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e76380d6bbf74950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520a743b4c69482e"/>
    <sheet name="Graph" sheetId="2" r:id="R4ce6f293e3414a50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<sst xmlns="http://schemas.openxmlformats.org/spreadsheetml/2006/main" count="39" uniqueCount="39">
  <si>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</si>
  <si>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</si>
  <si>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</si>
  <si>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</si>
  <si>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</si>
  <si>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</si>
  <si>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</si>
  <si>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</si>
  <si>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</si>
  <si>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</si>
  <si>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</si>
  <si>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</si>
  <si>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</si>
  <si>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Capillary Scan (Raw Data Inspection)</t>
  </si>
  <si>
    <t>Exported on:</t>
  </si>
  <si>
    <t>Sample Information</t>
  </si>
  <si>
    <t>Merge-Set Name:</t>
  </si>
  <si>
    <t>OsABG+PTX_R3 (#22)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</si>
  <si>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</si>
  <si>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</si>
  <si>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</si>
  <si>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</si>
  <si>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</si>
  <si>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</si>
  <si>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</si>
  <si>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</si>
  <si>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</si>
  <si>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</si>
  <si>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</si>
  <si>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</si>
  <si>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</si>
  <si>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</si>
  <si>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</si>
  <si>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</si>
  <si>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</si>
  <si>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</si>
  <si>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</si>
  <si>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[capillary-index]</t>
  </si>
  <si>
    <t>Raw Fluorescence [counts]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</si>
</sst>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520a743b4c69482e" /><Relationship Type="http://schemas.openxmlformats.org/officeDocument/2006/relationships/worksheet" Target="worksheets/sheet2.xml" Id="R4ce6f293e3414a50" /><Relationship Type="http://schemas.openxmlformats.org/officeDocument/2006/relationships/styles" Target="styles.xml" Id="R76256403cd7e470e" /><Relationship Type="http://schemas.openxmlformats.org/officeDocument/2006/relationships/sharedStrings" Target="sharedStrings.xml" Id="R2da097346254422c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Scan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RawData!D31:D779</c:f>
            </c:numRef>
          </c:xVal>
          <c:yVal>
            <c:numRef>
              <c:f>RawData!E31:E779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RawData!AE31:AE778</c:f>
            </c:numRef>
          </c:xVal>
          <c:yVal>
            <c:numRef>
              <c:f>RawData!AF31:AF778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RawData!AK31:AK778</c:f>
            </c:numRef>
          </c:xVal>
          <c:yVal>
            <c:numRef>
              <c:f>RawData!AL31:AL778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17.4992179870605"/>
          <c:min val="0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Capillary Position [-]</a:t>
                </a:r>
              </a:p>
            </c:rich>
          </c:tx>
          <c:layout/>
          <c:overlay val="0"/>
        </c:title>
        <c:tickLblPos val="nextTo"/>
        <c:crossAx val="2"/>
        <c:crossesAt val="16.1467917760213"/>
        <c:crosses val="autoZero"/>
      </c:valAx>
      <c:valAx>
        <c:axId val="2"/>
        <c:scaling>
          <c:orientation val="minMax"/>
          <c:max val="17254.552734375"/>
          <c:min val="16.146791776021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Raw Fluorescence [counts]</a:t>
                </a:r>
              </a:p>
            </c:rich>
          </c:tx>
          <c:layout/>
          <c:overlay val="0"/>
        </c:title>
        <c:numFmt formatCode="#.##0"/>
        <c:tickLblPos val="high"/>
        <c:crossAx val="1"/>
        <c:crossesAt val="17.4992179870605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7654c5033b734ed5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ca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654c5033b734ed5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2957df187a284582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2.9556647406684" customWidth="1"/>
    <col min="2" max="2" width="72.8670450846354" customWidth="1"/>
    <col min="3" max="3" width="10" customWidth="1"/>
    <col min="4" max="4" width="22.9556647406684" customWidth="1"/>
    <col min="5" max="5" width="25.2105305989583" customWidth="1"/>
    <col min="6" max="6" width="10" customWidth="1"/>
    <col min="7" max="7" width="22.9556647406684" customWidth="1"/>
    <col min="8" max="8" width="25.2105305989583" customWidth="1"/>
    <col min="9" max="9" width="10" customWidth="1"/>
    <col min="10" max="10" width="22.9556647406684" customWidth="1"/>
    <col min="11" max="11" width="25.2105305989583" customWidth="1"/>
    <col min="12" max="12" width="10" customWidth="1"/>
    <col min="13" max="13" width="22.9556647406684" customWidth="1"/>
    <col min="14" max="14" width="25.2105305989583" customWidth="1"/>
    <col min="15" max="15" width="10" customWidth="1"/>
    <col min="16" max="16" width="22.9556647406684" customWidth="1"/>
    <col min="17" max="17" width="25.2105305989583" customWidth="1"/>
    <col min="18" max="18" width="10" customWidth="1"/>
    <col min="19" max="19" width="22.9556647406684" customWidth="1"/>
    <col min="20" max="20" width="25.2105305989583" customWidth="1"/>
    <col min="21" max="21" width="10" customWidth="1"/>
    <col min="22" max="22" width="22.9556647406684" customWidth="1"/>
    <col min="23" max="23" width="25.2105305989583" customWidth="1"/>
    <col min="24" max="24" width="10" customWidth="1"/>
    <col min="25" max="25" width="22.9556647406684" customWidth="1"/>
    <col min="26" max="26" width="25.2105305989583" customWidth="1"/>
    <col min="27" max="27" width="10" customWidth="1"/>
    <col min="28" max="28" width="22.9556647406684" customWidth="1"/>
    <col min="29" max="29" width="25.2105305989583" customWidth="1"/>
    <col min="30" max="30" width="10" customWidth="1"/>
    <col min="31" max="31" width="22.9556647406684" customWidth="1"/>
    <col min="32" max="32" width="25.2105305989583" customWidth="1"/>
    <col min="33" max="33" width="10" customWidth="1"/>
    <col min="34" max="34" width="22.9556647406684" customWidth="1"/>
    <col min="35" max="35" width="25.2105305989583" customWidth="1"/>
    <col min="36" max="36" width="10" customWidth="1"/>
    <col min="37" max="37" width="22.9556647406684" customWidth="1"/>
    <col min="38" max="38" width="25.2105305989583" customWidth="1"/>
    <col min="39" max="39" width="10" customWidth="1"/>
    <col min="40" max="40" width="22.9556647406684" customWidth="1"/>
    <col min="41" max="41" width="25.2105305989583" customWidth="1"/>
    <col min="42" max="42" width="10" customWidth="1"/>
    <col min="43" max="43" width="22.9556647406684" customWidth="1"/>
    <col min="44" max="44" width="25.2105305989583" customWidth="1"/>
    <col min="45" max="45" width="10" customWidth="1"/>
    <col min="46" max="46" width="22.9556647406684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45027.3493283796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45027.3409829167</v>
      </c>
      <c r="D15" s="4" t="s">
        <v>19</v>
      </c>
      <c r="E15" s="7">
        <v>45027.3412877546</v>
      </c>
      <c r="G15" s="4" t="s">
        <v>19</v>
      </c>
      <c r="H15" s="7">
        <v>45027.3416001736</v>
      </c>
      <c r="J15" s="4" t="s">
        <v>19</v>
      </c>
      <c r="K15" s="7">
        <v>45027.341905162</v>
      </c>
      <c r="M15" s="4" t="s">
        <v>19</v>
      </c>
      <c r="N15" s="7">
        <v>45027.3422175347</v>
      </c>
      <c r="P15" s="4" t="s">
        <v>19</v>
      </c>
      <c r="Q15" s="7">
        <v>45027.3425229398</v>
      </c>
      <c r="S15" s="4" t="s">
        <v>19</v>
      </c>
      <c r="T15" s="7">
        <v>45027.342835463</v>
      </c>
      <c r="V15" s="4" t="s">
        <v>19</v>
      </c>
      <c r="W15" s="7">
        <v>45027.343140787</v>
      </c>
      <c r="Y15" s="4" t="s">
        <v>19</v>
      </c>
      <c r="Z15" s="7">
        <v>45027.3434531944</v>
      </c>
      <c r="AB15" s="4" t="s">
        <v>19</v>
      </c>
      <c r="AC15" s="7">
        <v>45027.3437581481</v>
      </c>
      <c r="AE15" s="4" t="s">
        <v>19</v>
      </c>
      <c r="AF15" s="7">
        <v>45027.3440706134</v>
      </c>
      <c r="AH15" s="4" t="s">
        <v>19</v>
      </c>
      <c r="AI15" s="7">
        <v>45027.3443759491</v>
      </c>
      <c r="AK15" s="4" t="s">
        <v>19</v>
      </c>
      <c r="AL15" s="7">
        <v>45027.3446883565</v>
      </c>
      <c r="AN15" s="4" t="s">
        <v>19</v>
      </c>
      <c r="AO15" s="7">
        <v>45027.3449936921</v>
      </c>
      <c r="AQ15" s="4" t="s">
        <v>19</v>
      </c>
      <c r="AR15" s="7">
        <v>45027.3453062616</v>
      </c>
      <c r="AT15" s="4" t="s">
        <v>19</v>
      </c>
      <c r="AU15" s="7">
        <v>45027.3456114352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0.001</v>
      </c>
      <c r="D19" s="4" t="s">
        <v>25</v>
      </c>
      <c r="E19" s="5">
        <v>3.90625e-06</v>
      </c>
      <c r="G19" s="4" t="s">
        <v>25</v>
      </c>
      <c r="H19" s="5">
        <v>0.0005</v>
      </c>
      <c r="J19" s="4" t="s">
        <v>25</v>
      </c>
      <c r="K19" s="5">
        <v>1.953125e-06</v>
      </c>
      <c r="M19" s="4" t="s">
        <v>25</v>
      </c>
      <c r="N19" s="5">
        <v>0.00025</v>
      </c>
      <c r="P19" s="4" t="s">
        <v>25</v>
      </c>
      <c r="Q19" s="5">
        <v>9.765625e-07</v>
      </c>
      <c r="S19" s="4" t="s">
        <v>25</v>
      </c>
      <c r="T19" s="5">
        <v>0.000125</v>
      </c>
      <c r="V19" s="4" t="s">
        <v>25</v>
      </c>
      <c r="W19" s="5">
        <v>4.8828125e-07</v>
      </c>
      <c r="Y19" s="4" t="s">
        <v>25</v>
      </c>
      <c r="Z19" s="5">
        <v>6.25e-05</v>
      </c>
      <c r="AB19" s="4" t="s">
        <v>25</v>
      </c>
      <c r="AC19" s="5">
        <v>2.44140625e-07</v>
      </c>
      <c r="AE19" s="4" t="s">
        <v>25</v>
      </c>
      <c r="AF19" s="5">
        <v>3.125e-05</v>
      </c>
      <c r="AH19" s="4" t="s">
        <v>25</v>
      </c>
      <c r="AI19" s="5">
        <v>1.220703125e-07</v>
      </c>
      <c r="AK19" s="4" t="s">
        <v>25</v>
      </c>
      <c r="AL19" s="5">
        <v>1.5625e-05</v>
      </c>
      <c r="AN19" s="4" t="s">
        <v>25</v>
      </c>
      <c r="AO19" s="5">
        <v>6.103515625e-08</v>
      </c>
      <c r="AQ19" s="4" t="s">
        <v>25</v>
      </c>
      <c r="AR19" s="5">
        <v>7.8125e-06</v>
      </c>
      <c r="AT19" s="4" t="s">
        <v>25</v>
      </c>
      <c r="AU19" s="5">
        <v>3.0517578125e-08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15</v>
      </c>
      <c r="D25" s="4" t="s">
        <v>32</v>
      </c>
      <c r="E25" s="8">
        <v>15</v>
      </c>
      <c r="G25" s="4" t="s">
        <v>32</v>
      </c>
      <c r="H25" s="8">
        <v>15</v>
      </c>
      <c r="J25" s="4" t="s">
        <v>32</v>
      </c>
      <c r="K25" s="8">
        <v>15</v>
      </c>
      <c r="M25" s="4" t="s">
        <v>32</v>
      </c>
      <c r="N25" s="8">
        <v>15</v>
      </c>
      <c r="P25" s="4" t="s">
        <v>32</v>
      </c>
      <c r="Q25" s="8">
        <v>15</v>
      </c>
      <c r="S25" s="4" t="s">
        <v>32</v>
      </c>
      <c r="T25" s="8">
        <v>15</v>
      </c>
      <c r="V25" s="4" t="s">
        <v>32</v>
      </c>
      <c r="W25" s="8">
        <v>15</v>
      </c>
      <c r="Y25" s="4" t="s">
        <v>32</v>
      </c>
      <c r="Z25" s="8">
        <v>15</v>
      </c>
      <c r="AB25" s="4" t="s">
        <v>32</v>
      </c>
      <c r="AC25" s="8">
        <v>15</v>
      </c>
      <c r="AE25" s="4" t="s">
        <v>32</v>
      </c>
      <c r="AF25" s="8">
        <v>15</v>
      </c>
      <c r="AH25" s="4" t="s">
        <v>32</v>
      </c>
      <c r="AI25" s="8">
        <v>15</v>
      </c>
      <c r="AK25" s="4" t="s">
        <v>32</v>
      </c>
      <c r="AL25" s="8">
        <v>15</v>
      </c>
      <c r="AN25" s="4" t="s">
        <v>32</v>
      </c>
      <c r="AO25" s="8">
        <v>15</v>
      </c>
      <c r="AQ25" s="4" t="s">
        <v>32</v>
      </c>
      <c r="AR25" s="8">
        <v>15</v>
      </c>
      <c r="AT25" s="4" t="s">
        <v>32</v>
      </c>
      <c r="AU25" s="8">
        <v>15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0.501176953315735</v>
      </c>
      <c r="B31" s="5">
        <v>100.27165222168</v>
      </c>
      <c r="D31" s="10">
        <v>8.50033760070801</v>
      </c>
      <c r="E31" s="5">
        <v>54.7703552246094</v>
      </c>
      <c r="G31" s="10">
        <v>1.50138342380524</v>
      </c>
      <c r="H31" s="5">
        <v>59.5748748779297</v>
      </c>
      <c r="J31" s="10">
        <v>9.50071620941162</v>
      </c>
      <c r="K31" s="5">
        <v>43.5687522888184</v>
      </c>
      <c r="M31" s="10">
        <v>2.5005304813385</v>
      </c>
      <c r="N31" s="5">
        <v>46.4973907470703</v>
      </c>
      <c r="P31" s="10">
        <v>10.5009651184082</v>
      </c>
      <c r="Q31" s="5">
        <v>39.5247230529785</v>
      </c>
      <c r="S31" s="10">
        <v>3.50018215179443</v>
      </c>
      <c r="T31" s="5">
        <v>40.303108215332</v>
      </c>
      <c r="V31" s="10">
        <v>11.5008344650269</v>
      </c>
      <c r="W31" s="5">
        <v>32.4595985412598</v>
      </c>
      <c r="Y31" s="10">
        <v>4.50115823745728</v>
      </c>
      <c r="Z31" s="5">
        <v>48.5522117614746</v>
      </c>
      <c r="AB31" s="10">
        <v>12.5008010864258</v>
      </c>
      <c r="AC31" s="5">
        <v>29.0627346038818</v>
      </c>
      <c r="AE31" s="10">
        <v>5.50167417526245</v>
      </c>
      <c r="AF31" s="5">
        <v>38.2482872009277</v>
      </c>
      <c r="AH31" s="10">
        <v>13.5002708435059</v>
      </c>
      <c r="AI31" s="5">
        <v>39.6619071960449</v>
      </c>
      <c r="AK31" s="10">
        <v>6.50160121917725</v>
      </c>
      <c r="AL31" s="5">
        <v>36.3008308410645</v>
      </c>
      <c r="AN31" s="10">
        <v>14.5005493164063</v>
      </c>
      <c r="AO31" s="5">
        <v>37.9739151000977</v>
      </c>
      <c r="AQ31" s="10">
        <v>7.50032615661621</v>
      </c>
      <c r="AR31" s="5">
        <v>36.7750205993652</v>
      </c>
      <c r="AT31" s="10">
        <v>15.5008840560913</v>
      </c>
      <c r="AU31" s="5">
        <v>40.133113861084</v>
      </c>
    </row>
    <row r="32">
      <c r="A32" s="10">
        <v>0.5028435587883</v>
      </c>
      <c r="B32" s="5">
        <v>105.138801574707</v>
      </c>
      <c r="D32" s="10">
        <v>8.5015869140625</v>
      </c>
      <c r="E32" s="5">
        <v>61.5014572143555</v>
      </c>
      <c r="G32" s="10">
        <v>1.50311958789825</v>
      </c>
      <c r="H32" s="5">
        <v>58.4207191467285</v>
      </c>
      <c r="J32" s="10">
        <v>9.50210571289063</v>
      </c>
      <c r="K32" s="5">
        <v>45.2806053161621</v>
      </c>
      <c r="M32" s="10">
        <v>2.50178027153015</v>
      </c>
      <c r="N32" s="5">
        <v>41.496036529541</v>
      </c>
      <c r="P32" s="10">
        <v>10.5021448135376</v>
      </c>
      <c r="Q32" s="5">
        <v>35.5701599121094</v>
      </c>
      <c r="S32" s="10">
        <v>3.50157117843628</v>
      </c>
      <c r="T32" s="5">
        <v>36.1755714416504</v>
      </c>
      <c r="V32" s="10">
        <v>11.5025701522827</v>
      </c>
      <c r="W32" s="5">
        <v>34.1893463134766</v>
      </c>
      <c r="Y32" s="10">
        <v>4.50220012664795</v>
      </c>
      <c r="Z32" s="5">
        <v>47.8871536254883</v>
      </c>
      <c r="AB32" s="10">
        <v>12.5025367736816</v>
      </c>
      <c r="AC32" s="5">
        <v>30.9863319396973</v>
      </c>
      <c r="AE32" s="10">
        <v>5.50264644622803</v>
      </c>
      <c r="AF32" s="5">
        <v>39.9601402282715</v>
      </c>
      <c r="AH32" s="10">
        <v>13.5014505386353</v>
      </c>
      <c r="AI32" s="5">
        <v>32.3582000732422</v>
      </c>
      <c r="AK32" s="10">
        <v>6.5027117729187</v>
      </c>
      <c r="AL32" s="5">
        <v>36.8704528808594</v>
      </c>
      <c r="AN32" s="10">
        <v>14.5023555755615</v>
      </c>
      <c r="AO32" s="5">
        <v>38.9640464782715</v>
      </c>
      <c r="AQ32" s="10">
        <v>7.50129747390747</v>
      </c>
      <c r="AR32" s="5">
        <v>40.6550216674805</v>
      </c>
      <c r="AT32" s="10">
        <v>15.5022745132446</v>
      </c>
      <c r="AU32" s="5">
        <v>37.0225524902344</v>
      </c>
    </row>
    <row r="33">
      <c r="A33" s="10">
        <v>0.504163026809692</v>
      </c>
      <c r="B33" s="5">
        <v>97.8649139404297</v>
      </c>
      <c r="D33" s="10">
        <v>8.50339221954346</v>
      </c>
      <c r="E33" s="5">
        <v>61.2688369750977</v>
      </c>
      <c r="G33" s="10">
        <v>1.50429999828339</v>
      </c>
      <c r="H33" s="5">
        <v>48.9071083068848</v>
      </c>
      <c r="J33" s="10">
        <v>9.50300884246826</v>
      </c>
      <c r="K33" s="5">
        <v>39.6440124511719</v>
      </c>
      <c r="M33" s="10">
        <v>2.50254416465759</v>
      </c>
      <c r="N33" s="5">
        <v>38.4779243469238</v>
      </c>
      <c r="P33" s="10">
        <v>10.5031175613403</v>
      </c>
      <c r="Q33" s="5">
        <v>29.0090522766113</v>
      </c>
      <c r="S33" s="10">
        <v>3.50247406959534</v>
      </c>
      <c r="T33" s="5">
        <v>33.7718200683594</v>
      </c>
      <c r="V33" s="10">
        <v>11.5036125183105</v>
      </c>
      <c r="W33" s="5">
        <v>33.2111434936523</v>
      </c>
      <c r="Y33" s="10">
        <v>4.50393629074097</v>
      </c>
      <c r="Z33" s="5">
        <v>33.6465644836426</v>
      </c>
      <c r="AB33" s="10">
        <v>12.5037174224854</v>
      </c>
      <c r="AC33" s="5">
        <v>35.7282257080078</v>
      </c>
      <c r="AE33" s="10">
        <v>5.5037579536438</v>
      </c>
      <c r="AF33" s="5">
        <v>35.1377258300781</v>
      </c>
      <c r="AH33" s="10">
        <v>13.502215385437</v>
      </c>
      <c r="AI33" s="5">
        <v>35.361400604248</v>
      </c>
      <c r="AK33" s="10">
        <v>6.5035457611084</v>
      </c>
      <c r="AL33" s="5">
        <v>31.7438411712646</v>
      </c>
      <c r="AN33" s="10">
        <v>14.5038824081421</v>
      </c>
      <c r="AO33" s="5">
        <v>36.9271202087402</v>
      </c>
      <c r="AQ33" s="10">
        <v>7.50289535522461</v>
      </c>
      <c r="AR33" s="5">
        <v>47.2608642578125</v>
      </c>
      <c r="AT33" s="10">
        <v>15.5031766891479</v>
      </c>
      <c r="AU33" s="5">
        <v>36.9748344421387</v>
      </c>
    </row>
    <row r="34">
      <c r="A34" s="10">
        <v>0.505135357379913</v>
      </c>
      <c r="B34" s="5">
        <v>81.5337142944336</v>
      </c>
      <c r="D34" s="10">
        <v>8.50485134124756</v>
      </c>
      <c r="E34" s="5">
        <v>64.2451934814453</v>
      </c>
      <c r="G34" s="10">
        <v>1.50527238845825</v>
      </c>
      <c r="H34" s="5">
        <v>57.4126930236816</v>
      </c>
      <c r="J34" s="10">
        <v>9.50432777404785</v>
      </c>
      <c r="K34" s="5">
        <v>39.0236892700195</v>
      </c>
      <c r="M34" s="10">
        <v>2.50379419326782</v>
      </c>
      <c r="N34" s="5">
        <v>41.7018165588379</v>
      </c>
      <c r="P34" s="10">
        <v>10.504714012146</v>
      </c>
      <c r="Q34" s="5">
        <v>34.4577560424805</v>
      </c>
      <c r="S34" s="10">
        <v>3.50372385978699</v>
      </c>
      <c r="T34" s="5">
        <v>29.8977832794189</v>
      </c>
      <c r="V34" s="10">
        <v>11.5044450759888</v>
      </c>
      <c r="W34" s="5">
        <v>34.1088218688965</v>
      </c>
      <c r="Y34" s="10">
        <v>4.50560283660889</v>
      </c>
      <c r="Z34" s="5">
        <v>40.6997566223145</v>
      </c>
      <c r="AB34" s="10">
        <v>12.5046901702881</v>
      </c>
      <c r="AC34" s="5">
        <v>31.2219352722168</v>
      </c>
      <c r="AE34" s="10">
        <v>5.50542449951172</v>
      </c>
      <c r="AF34" s="5">
        <v>36.9569396972656</v>
      </c>
      <c r="AH34" s="10">
        <v>13.5036039352417</v>
      </c>
      <c r="AI34" s="5">
        <v>35.2510528564453</v>
      </c>
      <c r="AK34" s="10">
        <v>6.50493431091309</v>
      </c>
      <c r="AL34" s="5">
        <v>21.6069278717041</v>
      </c>
      <c r="AN34" s="10">
        <v>14.5047168731689</v>
      </c>
      <c r="AO34" s="5">
        <v>37.8904075622559</v>
      </c>
      <c r="AQ34" s="10">
        <v>7.50470113754272</v>
      </c>
      <c r="AR34" s="5">
        <v>40.106273651123</v>
      </c>
      <c r="AT34" s="10">
        <v>15.5044956207275</v>
      </c>
      <c r="AU34" s="5">
        <v>39.8438301086426</v>
      </c>
    </row>
    <row r="35">
      <c r="A35" s="10">
        <v>0.506454586982727</v>
      </c>
      <c r="B35" s="5">
        <v>99.1562652587891</v>
      </c>
      <c r="D35" s="10">
        <v>8.5056848526001</v>
      </c>
      <c r="E35" s="5">
        <v>64.9818267822266</v>
      </c>
      <c r="G35" s="10">
        <v>1.50686943531036</v>
      </c>
      <c r="H35" s="5">
        <v>55.4085731506348</v>
      </c>
      <c r="J35" s="10">
        <v>9.50613307952881</v>
      </c>
      <c r="K35" s="5">
        <v>35.9697914123535</v>
      </c>
      <c r="M35" s="10">
        <v>2.50553011894226</v>
      </c>
      <c r="N35" s="5">
        <v>48.1645088195801</v>
      </c>
      <c r="P35" s="10">
        <v>10.5064506530762</v>
      </c>
      <c r="Q35" s="5">
        <v>42.5159912109375</v>
      </c>
      <c r="S35" s="10">
        <v>3.5055296421051</v>
      </c>
      <c r="T35" s="5">
        <v>31.5142021179199</v>
      </c>
      <c r="V35" s="10">
        <v>11.5059032440186</v>
      </c>
      <c r="W35" s="5">
        <v>33.8046264648438</v>
      </c>
      <c r="Y35" s="10">
        <v>4.50650596618652</v>
      </c>
      <c r="Z35" s="5">
        <v>52.0415306091309</v>
      </c>
      <c r="AB35" s="10">
        <v>12.506217956543</v>
      </c>
      <c r="AC35" s="5">
        <v>32.805549621582</v>
      </c>
      <c r="AE35" s="10">
        <v>5.50709104537964</v>
      </c>
      <c r="AF35" s="5">
        <v>43.1154365539551</v>
      </c>
      <c r="AH35" s="10">
        <v>13.5052700042725</v>
      </c>
      <c r="AI35" s="5">
        <v>34.3921432495117</v>
      </c>
      <c r="AK35" s="10">
        <v>6.50660085678101</v>
      </c>
      <c r="AL35" s="5">
        <v>35.2122840881348</v>
      </c>
      <c r="AN35" s="10">
        <v>14.5057582855225</v>
      </c>
      <c r="AO35" s="5">
        <v>34.7231826782227</v>
      </c>
      <c r="AQ35" s="10">
        <v>7.50574207305908</v>
      </c>
      <c r="AR35" s="5">
        <v>39.289119720459</v>
      </c>
      <c r="AT35" s="10">
        <v>15.5063009262085</v>
      </c>
      <c r="AU35" s="5">
        <v>35.1824607849121</v>
      </c>
    </row>
    <row r="36">
      <c r="A36" s="10">
        <v>0.508190751075745</v>
      </c>
      <c r="B36" s="5">
        <v>104.226211547852</v>
      </c>
      <c r="D36" s="10">
        <v>8.50679492950439</v>
      </c>
      <c r="E36" s="5">
        <v>49.974781036377</v>
      </c>
      <c r="G36" s="10">
        <v>1.50860559940338</v>
      </c>
      <c r="H36" s="5">
        <v>47.4517364501953</v>
      </c>
      <c r="J36" s="10">
        <v>9.50759124755859</v>
      </c>
      <c r="K36" s="5">
        <v>40.8548355102539</v>
      </c>
      <c r="M36" s="10">
        <v>2.50691914558411</v>
      </c>
      <c r="N36" s="5">
        <v>48.1108283996582</v>
      </c>
      <c r="P36" s="10">
        <v>10.5075616836548</v>
      </c>
      <c r="Q36" s="5">
        <v>47.4666481018066</v>
      </c>
      <c r="S36" s="10">
        <v>3.50698757171631</v>
      </c>
      <c r="T36" s="5">
        <v>40.3955612182617</v>
      </c>
      <c r="V36" s="10">
        <v>11.5075702667236</v>
      </c>
      <c r="W36" s="5">
        <v>36.1039962768555</v>
      </c>
      <c r="Y36" s="10">
        <v>4.50747776031494</v>
      </c>
      <c r="Z36" s="5">
        <v>54.800178527832</v>
      </c>
      <c r="AB36" s="10">
        <v>12.5079536437988</v>
      </c>
      <c r="AC36" s="5">
        <v>39.0594787597656</v>
      </c>
      <c r="AE36" s="10">
        <v>5.50813293457031</v>
      </c>
      <c r="AF36" s="5">
        <v>39.2592964172363</v>
      </c>
      <c r="AH36" s="10">
        <v>13.5065898895264</v>
      </c>
      <c r="AI36" s="5">
        <v>31.576831817627</v>
      </c>
      <c r="AK36" s="10">
        <v>6.5079197883606</v>
      </c>
      <c r="AL36" s="5">
        <v>39.4531440734863</v>
      </c>
      <c r="AN36" s="10">
        <v>14.5074243545532</v>
      </c>
      <c r="AO36" s="5">
        <v>46.6256332397461</v>
      </c>
      <c r="AQ36" s="10">
        <v>7.50657558441162</v>
      </c>
      <c r="AR36" s="5">
        <v>42.4354667663574</v>
      </c>
      <c r="AT36" s="10">
        <v>15.5077590942383</v>
      </c>
      <c r="AU36" s="5">
        <v>32.3492546081543</v>
      </c>
    </row>
    <row r="37">
      <c r="A37" s="10">
        <v>0.509649217128754</v>
      </c>
      <c r="B37" s="5">
        <v>92.7919845581055</v>
      </c>
      <c r="D37" s="10">
        <v>8.50846195220947</v>
      </c>
      <c r="E37" s="5">
        <v>54.7971954345703</v>
      </c>
      <c r="G37" s="10">
        <v>1.50971662998199</v>
      </c>
      <c r="H37" s="5">
        <v>53.7891693115234</v>
      </c>
      <c r="J37" s="10">
        <v>9.50835609436035</v>
      </c>
      <c r="K37" s="5">
        <v>49.4081382751465</v>
      </c>
      <c r="M37" s="10">
        <v>2.50789141654968</v>
      </c>
      <c r="N37" s="5">
        <v>46.3661689758301</v>
      </c>
      <c r="P37" s="10">
        <v>10.5083951950073</v>
      </c>
      <c r="Q37" s="5">
        <v>36.8674736022949</v>
      </c>
      <c r="S37" s="10">
        <v>3.50795984268188</v>
      </c>
      <c r="T37" s="5">
        <v>37.505687713623</v>
      </c>
      <c r="V37" s="10">
        <v>11.5088205337524</v>
      </c>
      <c r="W37" s="5">
        <v>25.4451770782471</v>
      </c>
      <c r="Y37" s="10">
        <v>4.50900554656982</v>
      </c>
      <c r="Z37" s="5">
        <v>42.3788032531738</v>
      </c>
      <c r="AB37" s="10">
        <v>12.5091342926025</v>
      </c>
      <c r="AC37" s="5">
        <v>37.577262878418</v>
      </c>
      <c r="AE37" s="10">
        <v>5.50917482376099</v>
      </c>
      <c r="AF37" s="5">
        <v>38.3675804138184</v>
      </c>
      <c r="AH37" s="10">
        <v>13.5075607299805</v>
      </c>
      <c r="AI37" s="5">
        <v>33.3721885681152</v>
      </c>
      <c r="AK37" s="10">
        <v>6.50889253616333</v>
      </c>
      <c r="AL37" s="5">
        <v>40.7802772521973</v>
      </c>
      <c r="AN37" s="10">
        <v>14.5089521408081</v>
      </c>
      <c r="AO37" s="5">
        <v>44.1801261901855</v>
      </c>
      <c r="AQ37" s="10">
        <v>7.50803422927856</v>
      </c>
      <c r="AR37" s="5">
        <v>37.3565711975098</v>
      </c>
      <c r="AT37" s="10">
        <v>15.50852394104</v>
      </c>
      <c r="AU37" s="5">
        <v>30.881950378418</v>
      </c>
    </row>
    <row r="38">
      <c r="A38" s="10">
        <v>0.510621309280396</v>
      </c>
      <c r="B38" s="5">
        <v>92.4341049194336</v>
      </c>
      <c r="D38" s="10">
        <v>8.50999069213867</v>
      </c>
      <c r="E38" s="5">
        <v>63.4340019226074</v>
      </c>
      <c r="G38" s="10">
        <v>1.51055014133453</v>
      </c>
      <c r="H38" s="5">
        <v>52.635009765625</v>
      </c>
      <c r="J38" s="10">
        <v>9.50946617126465</v>
      </c>
      <c r="K38" s="5">
        <v>53.329891204834</v>
      </c>
      <c r="M38" s="10">
        <v>2.50907206535339</v>
      </c>
      <c r="N38" s="5">
        <v>45.877067565918</v>
      </c>
      <c r="P38" s="10">
        <v>10.509783744812</v>
      </c>
      <c r="Q38" s="5">
        <v>28.2425956726074</v>
      </c>
      <c r="S38" s="10">
        <v>3.50920987129211</v>
      </c>
      <c r="T38" s="5">
        <v>30.7387981414795</v>
      </c>
      <c r="V38" s="10">
        <v>11.5097923278809</v>
      </c>
      <c r="W38" s="5">
        <v>25.3378124237061</v>
      </c>
      <c r="Y38" s="10">
        <v>4.5106029510498</v>
      </c>
      <c r="Z38" s="5">
        <v>48.4895820617676</v>
      </c>
      <c r="AB38" s="10">
        <v>12.50989818573</v>
      </c>
      <c r="AC38" s="5">
        <v>32.2985534667969</v>
      </c>
      <c r="AE38" s="10">
        <v>5.51077175140381</v>
      </c>
      <c r="AF38" s="5">
        <v>41.9702262878418</v>
      </c>
      <c r="AH38" s="10">
        <v>13.5088119506836</v>
      </c>
      <c r="AI38" s="5">
        <v>29.5697288513184</v>
      </c>
      <c r="AK38" s="10">
        <v>6.51014280319214</v>
      </c>
      <c r="AL38" s="5">
        <v>34.4219665527344</v>
      </c>
      <c r="AN38" s="10">
        <v>14.510064125061</v>
      </c>
      <c r="AO38" s="5">
        <v>54.5884323120117</v>
      </c>
      <c r="AQ38" s="10">
        <v>7.50970077514648</v>
      </c>
      <c r="AR38" s="5">
        <v>37.2730674743652</v>
      </c>
      <c r="AT38" s="10">
        <v>15.5097036361694</v>
      </c>
      <c r="AU38" s="5">
        <v>41.9612770080566</v>
      </c>
    </row>
    <row r="39">
      <c r="A39" s="10">
        <v>0.511801958084106</v>
      </c>
      <c r="B39" s="5">
        <v>103.835525512695</v>
      </c>
      <c r="D39" s="10">
        <v>8.51096248626709</v>
      </c>
      <c r="E39" s="5">
        <v>54.9761352539063</v>
      </c>
      <c r="G39" s="10">
        <v>1.5119389295578</v>
      </c>
      <c r="H39" s="5">
        <v>43.8133010864258</v>
      </c>
      <c r="J39" s="10">
        <v>9.51120281219482</v>
      </c>
      <c r="K39" s="5">
        <v>42.2684593200684</v>
      </c>
      <c r="M39" s="10">
        <v>2.51080799102783</v>
      </c>
      <c r="N39" s="5">
        <v>43.0557899475098</v>
      </c>
      <c r="P39" s="10">
        <v>10.5114498138428</v>
      </c>
      <c r="Q39" s="5">
        <v>34.8544044494629</v>
      </c>
      <c r="S39" s="10">
        <v>3.51101541519165</v>
      </c>
      <c r="T39" s="5">
        <v>33.0471153259277</v>
      </c>
      <c r="V39" s="10">
        <v>11.5111122131348</v>
      </c>
      <c r="W39" s="5">
        <v>35.948917388916</v>
      </c>
      <c r="Y39" s="10">
        <v>4.51178359985352</v>
      </c>
      <c r="Z39" s="5">
        <v>50.0046043395996</v>
      </c>
      <c r="AB39" s="10">
        <v>12.5112867355347</v>
      </c>
      <c r="AC39" s="5">
        <v>36.3455657958984</v>
      </c>
      <c r="AE39" s="10">
        <v>5.51250791549683</v>
      </c>
      <c r="AF39" s="5">
        <v>44.8422012329102</v>
      </c>
      <c r="AH39" s="10">
        <v>13.5105485916138</v>
      </c>
      <c r="AI39" s="5">
        <v>26.6500339508057</v>
      </c>
      <c r="AK39" s="10">
        <v>6.51187896728516</v>
      </c>
      <c r="AL39" s="5">
        <v>32.5341567993164</v>
      </c>
      <c r="AN39" s="10">
        <v>14.5111055374146</v>
      </c>
      <c r="AO39" s="5">
        <v>50.4758110046387</v>
      </c>
      <c r="AQ39" s="10">
        <v>7.51088094711304</v>
      </c>
      <c r="AR39" s="5">
        <v>36.6497611999512</v>
      </c>
      <c r="AT39" s="10">
        <v>15.5113706588745</v>
      </c>
      <c r="AU39" s="5">
        <v>39.6231384277344</v>
      </c>
    </row>
    <row r="40">
      <c r="A40" s="10">
        <v>0.513468563556671</v>
      </c>
      <c r="B40" s="5">
        <v>100.793556213379</v>
      </c>
      <c r="D40" s="10">
        <v>8.5120735168457</v>
      </c>
      <c r="E40" s="5">
        <v>46.348274230957</v>
      </c>
      <c r="G40" s="10">
        <v>1.51367509365082</v>
      </c>
      <c r="H40" s="5">
        <v>51.9580230712891</v>
      </c>
      <c r="J40" s="10">
        <v>9.51266098022461</v>
      </c>
      <c r="K40" s="5">
        <v>44.1950378417969</v>
      </c>
      <c r="M40" s="10">
        <v>2.51240563392639</v>
      </c>
      <c r="N40" s="5">
        <v>47.8155784606934</v>
      </c>
      <c r="P40" s="10">
        <v>10.5127696990967</v>
      </c>
      <c r="Q40" s="5">
        <v>34.2489929199219</v>
      </c>
      <c r="S40" s="10">
        <v>3.51247406005859</v>
      </c>
      <c r="T40" s="5">
        <v>35.4031524658203</v>
      </c>
      <c r="V40" s="10">
        <v>11.5129175186157</v>
      </c>
      <c r="W40" s="5">
        <v>33.2200927734375</v>
      </c>
      <c r="Y40" s="10">
        <v>4.51282501220703</v>
      </c>
      <c r="Z40" s="5">
        <v>49.3723487854004</v>
      </c>
      <c r="AB40" s="10">
        <v>12.5130233764648</v>
      </c>
      <c r="AC40" s="5">
        <v>45.4476127624512</v>
      </c>
      <c r="AE40" s="10">
        <v>5.5136194229126</v>
      </c>
      <c r="AF40" s="5">
        <v>41.1530685424805</v>
      </c>
      <c r="AH40" s="10">
        <v>13.5120754241943</v>
      </c>
      <c r="AI40" s="5">
        <v>34.6098518371582</v>
      </c>
      <c r="AK40" s="10">
        <v>6.51340627670288</v>
      </c>
      <c r="AL40" s="5">
        <v>39.7633056640625</v>
      </c>
      <c r="AN40" s="10">
        <v>14.5126323699951</v>
      </c>
      <c r="AO40" s="5">
        <v>33.6584930419922</v>
      </c>
      <c r="AQ40" s="10">
        <v>7.51185321807861</v>
      </c>
      <c r="AR40" s="5">
        <v>37.097110748291</v>
      </c>
      <c r="AT40" s="10">
        <v>15.5128984451294</v>
      </c>
      <c r="AU40" s="5">
        <v>42.0328559875488</v>
      </c>
    </row>
    <row r="41">
      <c r="A41" s="10">
        <v>0.515065848827362</v>
      </c>
      <c r="B41" s="5">
        <v>94.5396270751953</v>
      </c>
      <c r="D41" s="10">
        <v>8.51366996765137</v>
      </c>
      <c r="E41" s="5">
        <v>57.5468978881836</v>
      </c>
      <c r="G41" s="10">
        <v>1.51492500305176</v>
      </c>
      <c r="H41" s="5">
        <v>50.8635101318359</v>
      </c>
      <c r="J41" s="10">
        <v>9.51370239257813</v>
      </c>
      <c r="K41" s="5">
        <v>38.6747589111328</v>
      </c>
      <c r="M41" s="10">
        <v>2.51337742805481</v>
      </c>
      <c r="N41" s="5">
        <v>43.1214027404785</v>
      </c>
      <c r="P41" s="10">
        <v>10.5137424468994</v>
      </c>
      <c r="Q41" s="5">
        <v>25.7553386688232</v>
      </c>
      <c r="S41" s="10">
        <v>3.51330733299255</v>
      </c>
      <c r="T41" s="5">
        <v>39.9064598083496</v>
      </c>
      <c r="V41" s="10">
        <v>11.5143060684204</v>
      </c>
      <c r="W41" s="5">
        <v>34.5472259521484</v>
      </c>
      <c r="Y41" s="10">
        <v>4.51428365707397</v>
      </c>
      <c r="Z41" s="5">
        <v>43.4584045410156</v>
      </c>
      <c r="AB41" s="10">
        <v>12.5142736434937</v>
      </c>
      <c r="AC41" s="5">
        <v>38.958080291748</v>
      </c>
      <c r="AE41" s="10">
        <v>5.51459169387817</v>
      </c>
      <c r="AF41" s="5">
        <v>35.3822746276855</v>
      </c>
      <c r="AH41" s="10">
        <v>13.5130472183228</v>
      </c>
      <c r="AI41" s="5">
        <v>34.905101776123</v>
      </c>
      <c r="AK41" s="10">
        <v>6.51430940628052</v>
      </c>
      <c r="AL41" s="5">
        <v>37.2790336608887</v>
      </c>
      <c r="AN41" s="10">
        <v>14.5144386291504</v>
      </c>
      <c r="AO41" s="5">
        <v>33.482536315918</v>
      </c>
      <c r="AQ41" s="10">
        <v>7.51324272155762</v>
      </c>
      <c r="AR41" s="5">
        <v>37.3088569641113</v>
      </c>
      <c r="AT41" s="10">
        <v>15.5138711929321</v>
      </c>
      <c r="AU41" s="5">
        <v>41.0635986328125</v>
      </c>
    </row>
    <row r="42">
      <c r="A42" s="10">
        <v>0.516107499599457</v>
      </c>
      <c r="B42" s="5">
        <v>78.7691040039063</v>
      </c>
      <c r="D42" s="10">
        <v>8.51540660858154</v>
      </c>
      <c r="E42" s="5">
        <v>56.8102645874023</v>
      </c>
      <c r="G42" s="10">
        <v>1.51589739322662</v>
      </c>
      <c r="H42" s="5">
        <v>51.4390983581543</v>
      </c>
      <c r="J42" s="10">
        <v>9.51481342315674</v>
      </c>
      <c r="K42" s="5">
        <v>41.7316398620605</v>
      </c>
      <c r="M42" s="10">
        <v>2.51448893547058</v>
      </c>
      <c r="N42" s="5">
        <v>40.4850273132324</v>
      </c>
      <c r="P42" s="10">
        <v>10.515061378479</v>
      </c>
      <c r="Q42" s="5">
        <v>27.6431484222412</v>
      </c>
      <c r="S42" s="10">
        <v>3.51434874534607</v>
      </c>
      <c r="T42" s="5">
        <v>45.6056785583496</v>
      </c>
      <c r="V42" s="10">
        <v>11.5152778625488</v>
      </c>
      <c r="W42" s="5">
        <v>35.4299926757813</v>
      </c>
      <c r="Y42" s="10">
        <v>4.51601982116699</v>
      </c>
      <c r="Z42" s="5">
        <v>45.0002670288086</v>
      </c>
      <c r="AB42" s="10">
        <v>12.5152454376221</v>
      </c>
      <c r="AC42" s="5">
        <v>43.3301658630371</v>
      </c>
      <c r="AE42" s="10">
        <v>5.516188621521</v>
      </c>
      <c r="AF42" s="5">
        <v>35.3166656494141</v>
      </c>
      <c r="AH42" s="10">
        <v>13.5142288208008</v>
      </c>
      <c r="AI42" s="5">
        <v>31.7408599853516</v>
      </c>
      <c r="AK42" s="10">
        <v>6.51549005508423</v>
      </c>
      <c r="AL42" s="5">
        <v>37.0613212585449</v>
      </c>
      <c r="AN42" s="10">
        <v>14.5156202316284</v>
      </c>
      <c r="AO42" s="5">
        <v>39.8080406188965</v>
      </c>
      <c r="AQ42" s="10">
        <v>7.51504850387573</v>
      </c>
      <c r="AR42" s="5">
        <v>43.7447090148926</v>
      </c>
      <c r="AT42" s="10">
        <v>15.5149822235107</v>
      </c>
      <c r="AU42" s="5">
        <v>34.1028594970703</v>
      </c>
    </row>
    <row r="43">
      <c r="A43" s="10">
        <v>0.517149090766907</v>
      </c>
      <c r="B43" s="5">
        <v>79.7085342407227</v>
      </c>
      <c r="D43" s="10">
        <v>8.51651763916016</v>
      </c>
      <c r="E43" s="5">
        <v>47.9557456970215</v>
      </c>
      <c r="G43" s="10">
        <v>1.51721680164337</v>
      </c>
      <c r="H43" s="5">
        <v>56.491153717041</v>
      </c>
      <c r="J43" s="10">
        <v>9.51641082763672</v>
      </c>
      <c r="K43" s="5">
        <v>41.5884895324707</v>
      </c>
      <c r="M43" s="10">
        <v>2.5161554813385</v>
      </c>
      <c r="N43" s="5">
        <v>45.9725036621094</v>
      </c>
      <c r="P43" s="10">
        <v>10.5167980194092</v>
      </c>
      <c r="Q43" s="5">
        <v>36.7481803894043</v>
      </c>
      <c r="S43" s="10">
        <v>3.51601576805115</v>
      </c>
      <c r="T43" s="5">
        <v>42.2684593200684</v>
      </c>
      <c r="V43" s="10">
        <v>11.5164594650269</v>
      </c>
      <c r="W43" s="5">
        <v>40.9443054199219</v>
      </c>
      <c r="Y43" s="10">
        <v>4.51733922958374</v>
      </c>
      <c r="Z43" s="5">
        <v>47.7141799926758</v>
      </c>
      <c r="AB43" s="10">
        <v>12.5165643692017</v>
      </c>
      <c r="AC43" s="5">
        <v>34.0104064941406</v>
      </c>
      <c r="AE43" s="10">
        <v>5.51792478561401</v>
      </c>
      <c r="AF43" s="5">
        <v>32.0629501342773</v>
      </c>
      <c r="AH43" s="10">
        <v>13.515965461731</v>
      </c>
      <c r="AI43" s="5">
        <v>31.5350799560547</v>
      </c>
      <c r="AK43" s="10">
        <v>6.51722621917725</v>
      </c>
      <c r="AL43" s="5">
        <v>31.4903450012207</v>
      </c>
      <c r="AN43" s="10">
        <v>14.5165224075317</v>
      </c>
      <c r="AO43" s="5">
        <v>51.2452507019043</v>
      </c>
      <c r="AQ43" s="10">
        <v>7.51643705368042</v>
      </c>
      <c r="AR43" s="5">
        <v>28.6959075927734</v>
      </c>
      <c r="AT43" s="10">
        <v>15.5166482925415</v>
      </c>
      <c r="AU43" s="5">
        <v>39.9362831115723</v>
      </c>
    </row>
    <row r="44">
      <c r="A44" s="10">
        <v>0.518885254859924</v>
      </c>
      <c r="B44" s="5">
        <v>88.0590362548828</v>
      </c>
      <c r="D44" s="10">
        <v>8.51749038696289</v>
      </c>
      <c r="E44" s="5">
        <v>54.6242218017578</v>
      </c>
      <c r="G44" s="10">
        <v>1.51895296573639</v>
      </c>
      <c r="H44" s="5">
        <v>52.4471244812012</v>
      </c>
      <c r="J44" s="10">
        <v>9.51814651489258</v>
      </c>
      <c r="K44" s="5">
        <v>38.7761573791504</v>
      </c>
      <c r="M44" s="10">
        <v>2.51782202720642</v>
      </c>
      <c r="N44" s="5">
        <v>45.0539474487305</v>
      </c>
      <c r="P44" s="10">
        <v>10.518256187439</v>
      </c>
      <c r="Q44" s="5">
        <v>25.7821788787842</v>
      </c>
      <c r="S44" s="10">
        <v>3.51761293411255</v>
      </c>
      <c r="T44" s="5">
        <v>45.9546089172363</v>
      </c>
      <c r="V44" s="10">
        <v>11.5182647705078</v>
      </c>
      <c r="W44" s="5">
        <v>41.8718109130859</v>
      </c>
      <c r="Y44" s="10">
        <v>4.51824188232422</v>
      </c>
      <c r="Z44" s="5">
        <v>46.2737159729004</v>
      </c>
      <c r="AB44" s="10">
        <v>12.5183010101318</v>
      </c>
      <c r="AC44" s="5">
        <v>26.7633628845215</v>
      </c>
      <c r="AE44" s="10">
        <v>5.51910495758057</v>
      </c>
      <c r="AF44" s="5">
        <v>25.0455455780029</v>
      </c>
      <c r="AH44" s="10">
        <v>13.5175619125366</v>
      </c>
      <c r="AI44" s="5">
        <v>24.8427467346191</v>
      </c>
      <c r="AK44" s="10">
        <v>6.51889276504517</v>
      </c>
      <c r="AL44" s="5">
        <v>37.204475402832</v>
      </c>
      <c r="AN44" s="10">
        <v>14.5179805755615</v>
      </c>
      <c r="AO44" s="5">
        <v>51.0722732543945</v>
      </c>
      <c r="AQ44" s="10">
        <v>7.517409324646</v>
      </c>
      <c r="AR44" s="5">
        <v>28.6392440795898</v>
      </c>
      <c r="AT44" s="10">
        <v>15.5183153152466</v>
      </c>
      <c r="AU44" s="5">
        <v>39.5694580078125</v>
      </c>
    </row>
    <row r="45">
      <c r="A45" s="10">
        <v>0.520551800727844</v>
      </c>
      <c r="B45" s="5">
        <v>89.3205642700195</v>
      </c>
      <c r="D45" s="10">
        <v>8.51901721954346</v>
      </c>
      <c r="E45" s="5">
        <v>60.4516792297363</v>
      </c>
      <c r="G45" s="10">
        <v>1.52041113376617</v>
      </c>
      <c r="H45" s="5">
        <v>48.2599449157715</v>
      </c>
      <c r="J45" s="10">
        <v>9.51925849914551</v>
      </c>
      <c r="K45" s="5">
        <v>41.8956680297852</v>
      </c>
      <c r="M45" s="10">
        <v>2.51893305778503</v>
      </c>
      <c r="N45" s="5">
        <v>44.6304588317871</v>
      </c>
      <c r="P45" s="10">
        <v>10.5192279815674</v>
      </c>
      <c r="Q45" s="5">
        <v>26.0267295837402</v>
      </c>
      <c r="S45" s="10">
        <v>3.51865458488464</v>
      </c>
      <c r="T45" s="5">
        <v>43.1512260437012</v>
      </c>
      <c r="V45" s="10">
        <v>11.5197925567627</v>
      </c>
      <c r="W45" s="5">
        <v>27.7654228210449</v>
      </c>
      <c r="Y45" s="10">
        <v>4.51963043212891</v>
      </c>
      <c r="Z45" s="5">
        <v>47.720142364502</v>
      </c>
      <c r="AB45" s="10">
        <v>12.5197601318359</v>
      </c>
      <c r="AC45" s="5">
        <v>35.7252426147461</v>
      </c>
      <c r="AE45" s="10">
        <v>5.51993799209595</v>
      </c>
      <c r="AF45" s="5">
        <v>30.6254711151123</v>
      </c>
      <c r="AH45" s="10">
        <v>13.5186033248901</v>
      </c>
      <c r="AI45" s="5">
        <v>33.8314666748047</v>
      </c>
      <c r="AK45" s="10">
        <v>6.51979541778564</v>
      </c>
      <c r="AL45" s="5">
        <v>32.2239952087402</v>
      </c>
      <c r="AN45" s="10">
        <v>14.5197858810425</v>
      </c>
      <c r="AO45" s="5">
        <v>35.3673629760742</v>
      </c>
      <c r="AQ45" s="10">
        <v>7.51858997344971</v>
      </c>
      <c r="AR45" s="5">
        <v>33.4288520812988</v>
      </c>
      <c r="AT45" s="10">
        <v>15.5194272994995</v>
      </c>
      <c r="AU45" s="5">
        <v>38.7523002624512</v>
      </c>
    </row>
    <row r="46">
      <c r="A46" s="10">
        <v>0.521524131298065</v>
      </c>
      <c r="B46" s="5">
        <v>92.1388549804688</v>
      </c>
      <c r="D46" s="10">
        <v>8.52082347869873</v>
      </c>
      <c r="E46" s="5">
        <v>40.4909934997559</v>
      </c>
      <c r="G46" s="10">
        <v>1.52131402492523</v>
      </c>
      <c r="H46" s="5">
        <v>46.2528419494629</v>
      </c>
      <c r="J46" s="10">
        <v>9.52023029327393</v>
      </c>
      <c r="K46" s="5">
        <v>37.5593719482422</v>
      </c>
      <c r="M46" s="10">
        <v>2.51990532875061</v>
      </c>
      <c r="N46" s="5">
        <v>37.7860260009766</v>
      </c>
      <c r="P46" s="10">
        <v>10.5204086303711</v>
      </c>
      <c r="Q46" s="5">
        <v>28.6959075927734</v>
      </c>
      <c r="S46" s="10">
        <v>3.51969599723816</v>
      </c>
      <c r="T46" s="5">
        <v>41.9851379394531</v>
      </c>
      <c r="V46" s="10">
        <v>11.5207643508911</v>
      </c>
      <c r="W46" s="5">
        <v>28.1710186004639</v>
      </c>
      <c r="Y46" s="10">
        <v>4.52143621444702</v>
      </c>
      <c r="Z46" s="5">
        <v>47.5233116149902</v>
      </c>
      <c r="AB46" s="10">
        <v>12.52073097229</v>
      </c>
      <c r="AC46" s="5">
        <v>40.3627548217773</v>
      </c>
      <c r="AE46" s="10">
        <v>5.52132749557495</v>
      </c>
      <c r="AF46" s="5">
        <v>34.7142333984375</v>
      </c>
      <c r="AH46" s="10">
        <v>13.5196437835693</v>
      </c>
      <c r="AI46" s="5">
        <v>35.4985847473145</v>
      </c>
      <c r="AK46" s="10">
        <v>6.52090692520142</v>
      </c>
      <c r="AL46" s="5">
        <v>35.886287689209</v>
      </c>
      <c r="AN46" s="10">
        <v>14.521035194397</v>
      </c>
      <c r="AO46" s="5">
        <v>44.6095809936523</v>
      </c>
      <c r="AQ46" s="10">
        <v>7.52039480209351</v>
      </c>
      <c r="AR46" s="5">
        <v>37.6369094848633</v>
      </c>
      <c r="AT46" s="10">
        <v>15.5204677581787</v>
      </c>
      <c r="AU46" s="5">
        <v>41.0069351196289</v>
      </c>
    </row>
    <row r="47">
      <c r="A47" s="10">
        <v>0.522426962852478</v>
      </c>
      <c r="B47" s="5">
        <v>99.7199172973633</v>
      </c>
      <c r="D47" s="10">
        <v>8.52200412750244</v>
      </c>
      <c r="E47" s="5">
        <v>48.3076629638672</v>
      </c>
      <c r="G47" s="10">
        <v>1.52249443531036</v>
      </c>
      <c r="H47" s="5">
        <v>51.9669723510742</v>
      </c>
      <c r="J47" s="10">
        <v>9.52175807952881</v>
      </c>
      <c r="K47" s="5">
        <v>46.2975769042969</v>
      </c>
      <c r="M47" s="10">
        <v>2.52157187461853</v>
      </c>
      <c r="N47" s="5">
        <v>42.3519630432129</v>
      </c>
      <c r="P47" s="10">
        <v>10.5220756530762</v>
      </c>
      <c r="Q47" s="5">
        <v>33.4437637329102</v>
      </c>
      <c r="S47" s="10">
        <v>3.52129316329956</v>
      </c>
      <c r="T47" s="5">
        <v>34.7082710266113</v>
      </c>
      <c r="V47" s="10">
        <v>11.521876335144</v>
      </c>
      <c r="W47" s="5">
        <v>35.9996147155762</v>
      </c>
      <c r="Y47" s="10">
        <v>4.52282524108887</v>
      </c>
      <c r="Z47" s="5">
        <v>46.8940391540527</v>
      </c>
      <c r="AB47" s="10">
        <v>12.5219116210938</v>
      </c>
      <c r="AC47" s="5">
        <v>36.2352180480957</v>
      </c>
      <c r="AE47" s="10">
        <v>5.52306365966797</v>
      </c>
      <c r="AF47" s="5">
        <v>39.0684242248535</v>
      </c>
      <c r="AH47" s="10">
        <v>13.521312713623</v>
      </c>
      <c r="AI47" s="5">
        <v>33.5153427124023</v>
      </c>
      <c r="AK47" s="10">
        <v>6.52264308929443</v>
      </c>
      <c r="AL47" s="5">
        <v>42.7038764953613</v>
      </c>
      <c r="AN47" s="10">
        <v>14.5219392776489</v>
      </c>
      <c r="AO47" s="5">
        <v>38.6300239562988</v>
      </c>
      <c r="AQ47" s="10">
        <v>7.52192306518555</v>
      </c>
      <c r="AR47" s="5">
        <v>30.7686214447021</v>
      </c>
      <c r="AT47" s="10">
        <v>15.5219955444336</v>
      </c>
      <c r="AU47" s="5">
        <v>40.0197868347168</v>
      </c>
    </row>
    <row r="48">
      <c r="A48" s="10">
        <v>0.524024069309235</v>
      </c>
      <c r="B48" s="5">
        <v>96.7316360473633</v>
      </c>
      <c r="D48" s="10">
        <v>8.52290725708008</v>
      </c>
      <c r="E48" s="5">
        <v>58.5072059631348</v>
      </c>
      <c r="G48" s="10">
        <v>1.52430009841919</v>
      </c>
      <c r="H48" s="5">
        <v>59.1841926574707</v>
      </c>
      <c r="J48" s="10">
        <v>9.52356338500977</v>
      </c>
      <c r="K48" s="5">
        <v>40.7087020874023</v>
      </c>
      <c r="M48" s="10">
        <v>2.52330803871155</v>
      </c>
      <c r="N48" s="5">
        <v>47.3443717956543</v>
      </c>
      <c r="P48" s="10">
        <v>10.5236721038818</v>
      </c>
      <c r="Q48" s="5">
        <v>32.9755401611328</v>
      </c>
      <c r="S48" s="10">
        <v>3.52302932739258</v>
      </c>
      <c r="T48" s="5">
        <v>35.4419212341309</v>
      </c>
      <c r="V48" s="10">
        <v>11.523681640625</v>
      </c>
      <c r="W48" s="5">
        <v>32.6832733154297</v>
      </c>
      <c r="Y48" s="10">
        <v>4.52372789382935</v>
      </c>
      <c r="Z48" s="5">
        <v>51.4957656860352</v>
      </c>
      <c r="AB48" s="10">
        <v>12.5236482620239</v>
      </c>
      <c r="AC48" s="5">
        <v>42.083553314209</v>
      </c>
      <c r="AE48" s="10">
        <v>5.52431297302246</v>
      </c>
      <c r="AF48" s="5">
        <v>43.1750831604004</v>
      </c>
      <c r="AH48" s="10">
        <v>13.5229787826538</v>
      </c>
      <c r="AI48" s="5">
        <v>29.4265766143799</v>
      </c>
      <c r="AK48" s="10">
        <v>6.52430963516235</v>
      </c>
      <c r="AL48" s="5">
        <v>37.8307609558105</v>
      </c>
      <c r="AN48" s="10">
        <v>14.5233974456787</v>
      </c>
      <c r="AO48" s="5">
        <v>41.0785102844238</v>
      </c>
      <c r="AQ48" s="10">
        <v>7.52282619476318</v>
      </c>
      <c r="AR48" s="5">
        <v>37.684627532959</v>
      </c>
      <c r="AT48" s="10">
        <v>15.5237321853638</v>
      </c>
      <c r="AU48" s="5">
        <v>39.1161422729492</v>
      </c>
    </row>
    <row r="49">
      <c r="A49" s="10">
        <v>0.525621354579926</v>
      </c>
      <c r="B49" s="5">
        <v>87.7548446655273</v>
      </c>
      <c r="D49" s="10">
        <v>8.52443408966064</v>
      </c>
      <c r="E49" s="5">
        <v>59.6046981811523</v>
      </c>
      <c r="G49" s="10">
        <v>1.52589738368988</v>
      </c>
      <c r="H49" s="5">
        <v>45.9068908691406</v>
      </c>
      <c r="J49" s="10">
        <v>9.52474498748779</v>
      </c>
      <c r="K49" s="5">
        <v>44.2218780517578</v>
      </c>
      <c r="M49" s="10">
        <v>2.52434992790222</v>
      </c>
      <c r="N49" s="5">
        <v>46.136531829834</v>
      </c>
      <c r="P49" s="10">
        <v>10.5246448516846</v>
      </c>
      <c r="Q49" s="5">
        <v>29.6114807128906</v>
      </c>
      <c r="S49" s="10">
        <v>3.52414059638977</v>
      </c>
      <c r="T49" s="5">
        <v>43.1691207885742</v>
      </c>
      <c r="V49" s="10">
        <v>11.525279045105</v>
      </c>
      <c r="W49" s="5">
        <v>35.280876159668</v>
      </c>
      <c r="Y49" s="10">
        <v>4.52504730224609</v>
      </c>
      <c r="Z49" s="5">
        <v>57.338134765625</v>
      </c>
      <c r="AB49" s="10">
        <v>12.5252456665039</v>
      </c>
      <c r="AC49" s="5">
        <v>37.9053192138672</v>
      </c>
      <c r="AE49" s="10">
        <v>5.52528524398804</v>
      </c>
      <c r="AF49" s="5">
        <v>31.3889446258545</v>
      </c>
      <c r="AH49" s="10">
        <v>13.5239505767822</v>
      </c>
      <c r="AI49" s="5">
        <v>33.7539253234863</v>
      </c>
      <c r="AK49" s="10">
        <v>6.52521228790283</v>
      </c>
      <c r="AL49" s="5">
        <v>31.1473770141602</v>
      </c>
      <c r="AN49" s="10">
        <v>14.5252027511597</v>
      </c>
      <c r="AO49" s="5">
        <v>47.9199600219727</v>
      </c>
      <c r="AQ49" s="10">
        <v>7.52400588989258</v>
      </c>
      <c r="AR49" s="5">
        <v>34.8752822875977</v>
      </c>
      <c r="AT49" s="10">
        <v>15.5249118804932</v>
      </c>
      <c r="AU49" s="5">
        <v>34.949836730957</v>
      </c>
    </row>
    <row r="50">
      <c r="A50" s="10">
        <v>0.526732504367828</v>
      </c>
      <c r="B50" s="5">
        <v>100.009208679199</v>
      </c>
      <c r="D50" s="10">
        <v>8.52624034881592</v>
      </c>
      <c r="E50" s="5">
        <v>52.0981941223145</v>
      </c>
      <c r="G50" s="10">
        <v>1.52686941623688</v>
      </c>
      <c r="H50" s="5">
        <v>44.4664306640625</v>
      </c>
      <c r="J50" s="10">
        <v>9.52564716339111</v>
      </c>
      <c r="K50" s="5">
        <v>39.9690856933594</v>
      </c>
      <c r="M50" s="10">
        <v>2.52518320083618</v>
      </c>
      <c r="N50" s="5">
        <v>47.3175315856934</v>
      </c>
      <c r="P50" s="10">
        <v>10.5258255004883</v>
      </c>
      <c r="Q50" s="5">
        <v>33.0113296508789</v>
      </c>
      <c r="S50" s="10">
        <v>3.52511286735535</v>
      </c>
      <c r="T50" s="5">
        <v>44.0638160705566</v>
      </c>
      <c r="V50" s="10">
        <v>11.5261116027832</v>
      </c>
      <c r="W50" s="5">
        <v>38.9014167785645</v>
      </c>
      <c r="Y50" s="10">
        <v>4.52685308456421</v>
      </c>
      <c r="Z50" s="5">
        <v>50.8277244567871</v>
      </c>
      <c r="AB50" s="10">
        <v>12.5262174606323</v>
      </c>
      <c r="AC50" s="5">
        <v>37.0911445617676</v>
      </c>
      <c r="AE50" s="10">
        <v>5.52660512924194</v>
      </c>
      <c r="AF50" s="5">
        <v>24.7652072906494</v>
      </c>
      <c r="AH50" s="10">
        <v>13.5248527526855</v>
      </c>
      <c r="AI50" s="5">
        <v>26.2026863098145</v>
      </c>
      <c r="AK50" s="10">
        <v>6.52611541748047</v>
      </c>
      <c r="AL50" s="5">
        <v>26.7812576293945</v>
      </c>
      <c r="AN50" s="10">
        <v>14.5264520645142</v>
      </c>
      <c r="AO50" s="5">
        <v>48.9339485168457</v>
      </c>
      <c r="AQ50" s="10">
        <v>7.52581167221069</v>
      </c>
      <c r="AR50" s="5">
        <v>39.9601402282715</v>
      </c>
      <c r="AT50" s="10">
        <v>15.5258846282959</v>
      </c>
      <c r="AU50" s="5">
        <v>38.397403717041</v>
      </c>
    </row>
    <row r="51">
      <c r="A51" s="10">
        <v>0.527704834938049</v>
      </c>
      <c r="B51" s="5">
        <v>100.146392822266</v>
      </c>
      <c r="D51" s="10">
        <v>8.52735137939453</v>
      </c>
      <c r="E51" s="5">
        <v>62.1038856506348</v>
      </c>
      <c r="G51" s="10">
        <v>1.52798056602478</v>
      </c>
      <c r="H51" s="5">
        <v>47.7618980407715</v>
      </c>
      <c r="J51" s="10">
        <v>9.527174949646</v>
      </c>
      <c r="K51" s="5">
        <v>43.3033256530762</v>
      </c>
      <c r="M51" s="10">
        <v>2.52671122550964</v>
      </c>
      <c r="N51" s="5">
        <v>46.2379302978516</v>
      </c>
      <c r="P51" s="10">
        <v>10.5275621414185</v>
      </c>
      <c r="Q51" s="5">
        <v>34.4398612976074</v>
      </c>
      <c r="S51" s="10">
        <v>3.52657103538513</v>
      </c>
      <c r="T51" s="5">
        <v>42.4444160461426</v>
      </c>
      <c r="V51" s="10">
        <v>11.527153968811</v>
      </c>
      <c r="W51" s="5">
        <v>35.5641975402832</v>
      </c>
      <c r="Y51" s="10">
        <v>4.52817249298096</v>
      </c>
      <c r="Z51" s="5">
        <v>49.8107528686523</v>
      </c>
      <c r="AB51" s="10">
        <v>12.5273284912109</v>
      </c>
      <c r="AC51" s="5">
        <v>33.1007995605469</v>
      </c>
      <c r="AE51" s="10">
        <v>5.52834129333496</v>
      </c>
      <c r="AF51" s="5">
        <v>32.030143737793</v>
      </c>
      <c r="AH51" s="10">
        <v>13.5264511108398</v>
      </c>
      <c r="AI51" s="5">
        <v>38.7701950073242</v>
      </c>
      <c r="AK51" s="10">
        <v>6.52771234512329</v>
      </c>
      <c r="AL51" s="5">
        <v>34.3712692260742</v>
      </c>
      <c r="AN51" s="10">
        <v>14.527286529541</v>
      </c>
      <c r="AO51" s="5">
        <v>46.4616050720215</v>
      </c>
      <c r="AQ51" s="10">
        <v>7.52740859985352</v>
      </c>
      <c r="AR51" s="5">
        <v>34.0640869140625</v>
      </c>
      <c r="AT51" s="10">
        <v>15.5274124145508</v>
      </c>
      <c r="AU51" s="5">
        <v>30.3779373168945</v>
      </c>
    </row>
    <row r="52">
      <c r="A52" s="10">
        <v>0.529232382774353</v>
      </c>
      <c r="B52" s="5">
        <v>112.472328186035</v>
      </c>
      <c r="D52" s="10">
        <v>8.52818489074707</v>
      </c>
      <c r="E52" s="5">
        <v>65.8168792724609</v>
      </c>
      <c r="G52" s="10">
        <v>1.5297167301178</v>
      </c>
      <c r="H52" s="5">
        <v>53.0823593139648</v>
      </c>
      <c r="J52" s="10">
        <v>9.52898025512695</v>
      </c>
      <c r="K52" s="5">
        <v>45.1165771484375</v>
      </c>
      <c r="M52" s="10">
        <v>2.52830815315247</v>
      </c>
      <c r="N52" s="5">
        <v>51.925220489502</v>
      </c>
      <c r="P52" s="10">
        <v>10.5291585922241</v>
      </c>
      <c r="Q52" s="5">
        <v>34.2489929199219</v>
      </c>
      <c r="S52" s="10">
        <v>3.52837657928467</v>
      </c>
      <c r="T52" s="5">
        <v>41.1053504943848</v>
      </c>
      <c r="V52" s="10">
        <v>11.528751373291</v>
      </c>
      <c r="W52" s="5">
        <v>33.9209365844727</v>
      </c>
      <c r="Y52" s="10">
        <v>4.52900552749634</v>
      </c>
      <c r="Z52" s="5">
        <v>43.4077072143555</v>
      </c>
      <c r="AB52" s="10">
        <v>12.5290651321411</v>
      </c>
      <c r="AC52" s="5">
        <v>31.7796287536621</v>
      </c>
      <c r="AE52" s="10">
        <v>5.52986907958984</v>
      </c>
      <c r="AF52" s="5">
        <v>36.4231071472168</v>
      </c>
      <c r="AH52" s="10">
        <v>13.5280485153198</v>
      </c>
      <c r="AI52" s="5">
        <v>43.0468444824219</v>
      </c>
      <c r="AK52" s="10">
        <v>6.52937889099121</v>
      </c>
      <c r="AL52" s="5">
        <v>28.0606727600098</v>
      </c>
      <c r="AN52" s="10">
        <v>14.5285358428955</v>
      </c>
      <c r="AO52" s="5">
        <v>38.3168792724609</v>
      </c>
      <c r="AQ52" s="10">
        <v>7.52824211120605</v>
      </c>
      <c r="AR52" s="5">
        <v>32.4774932861328</v>
      </c>
      <c r="AT52" s="10">
        <v>15.5292873382568</v>
      </c>
      <c r="AU52" s="5">
        <v>31.9913749694824</v>
      </c>
    </row>
    <row r="53">
      <c r="A53" s="10">
        <v>0.530968487262726</v>
      </c>
      <c r="B53" s="5">
        <v>107.742370605469</v>
      </c>
      <c r="D53" s="10">
        <v>8.52957344055176</v>
      </c>
      <c r="E53" s="5">
        <v>60.1862525939941</v>
      </c>
      <c r="G53" s="10">
        <v>1.53131401538849</v>
      </c>
      <c r="H53" s="5">
        <v>47.6962852478027</v>
      </c>
      <c r="J53" s="10">
        <v>9.53016090393066</v>
      </c>
      <c r="K53" s="5">
        <v>42.020923614502</v>
      </c>
      <c r="M53" s="10">
        <v>2.5294885635376</v>
      </c>
      <c r="N53" s="5">
        <v>39.545597076416</v>
      </c>
      <c r="P53" s="10">
        <v>10.5300617218018</v>
      </c>
      <c r="Q53" s="5">
        <v>37.8009376525879</v>
      </c>
      <c r="S53" s="10">
        <v>3.5296266078949</v>
      </c>
      <c r="T53" s="5">
        <v>36.0025978088379</v>
      </c>
      <c r="V53" s="10">
        <v>11.5303478240967</v>
      </c>
      <c r="W53" s="5">
        <v>30.5956478118896</v>
      </c>
      <c r="Y53" s="10">
        <v>4.53018617630005</v>
      </c>
      <c r="Z53" s="5">
        <v>46.7001876831055</v>
      </c>
      <c r="AB53" s="10">
        <v>12.5307312011719</v>
      </c>
      <c r="AC53" s="5">
        <v>35.2868423461914</v>
      </c>
      <c r="AE53" s="10">
        <v>5.53077173233032</v>
      </c>
      <c r="AF53" s="5">
        <v>34.407054901123</v>
      </c>
      <c r="AH53" s="10">
        <v>13.5292282104492</v>
      </c>
      <c r="AI53" s="5">
        <v>34.0312843322754</v>
      </c>
      <c r="AK53" s="10">
        <v>6.53048944473267</v>
      </c>
      <c r="AL53" s="5">
        <v>26.4412727355957</v>
      </c>
      <c r="AN53" s="10">
        <v>14.5302715301514</v>
      </c>
      <c r="AO53" s="5">
        <v>37.4699020385742</v>
      </c>
      <c r="AQ53" s="10">
        <v>7.52921438217163</v>
      </c>
      <c r="AR53" s="5">
        <v>34.9736976623535</v>
      </c>
      <c r="AT53" s="10">
        <v>15.5303983688354</v>
      </c>
      <c r="AU53" s="5">
        <v>42.6382675170898</v>
      </c>
    </row>
    <row r="54">
      <c r="A54" s="10">
        <v>0.532218635082245</v>
      </c>
      <c r="B54" s="5">
        <v>91.6527404785156</v>
      </c>
      <c r="D54" s="10">
        <v>8.53123950958252</v>
      </c>
      <c r="E54" s="5">
        <v>50.6815910339355</v>
      </c>
      <c r="G54" s="10">
        <v>1.53221678733826</v>
      </c>
      <c r="H54" s="5">
        <v>48.0303039550781</v>
      </c>
      <c r="J54" s="10">
        <v>9.53092575073242</v>
      </c>
      <c r="K54" s="5">
        <v>42.1521492004395</v>
      </c>
      <c r="M54" s="10">
        <v>2.53046107292175</v>
      </c>
      <c r="N54" s="5">
        <v>37.8904075622559</v>
      </c>
      <c r="P54" s="10">
        <v>10.5310344696045</v>
      </c>
      <c r="Q54" s="5">
        <v>36.4201240539551</v>
      </c>
      <c r="S54" s="10">
        <v>3.53052949905396</v>
      </c>
      <c r="T54" s="5">
        <v>32.5967864990234</v>
      </c>
      <c r="V54" s="10">
        <v>11.5314598083496</v>
      </c>
      <c r="W54" s="5">
        <v>27.6878833770752</v>
      </c>
      <c r="Y54" s="10">
        <v>4.53185272216797</v>
      </c>
      <c r="Z54" s="5">
        <v>45.0599136352539</v>
      </c>
      <c r="AB54" s="10">
        <v>12.5316343307495</v>
      </c>
      <c r="AC54" s="5">
        <v>36.1606597900391</v>
      </c>
      <c r="AE54" s="10">
        <v>5.53195285797119</v>
      </c>
      <c r="AF54" s="5">
        <v>36.7004623413086</v>
      </c>
      <c r="AH54" s="10">
        <v>13.5302000045776</v>
      </c>
      <c r="AI54" s="5">
        <v>32.8741416931152</v>
      </c>
      <c r="AK54" s="10">
        <v>6.53146171569824</v>
      </c>
      <c r="AL54" s="5">
        <v>30.7238864898682</v>
      </c>
      <c r="AN54" s="10">
        <v>14.5316600799561</v>
      </c>
      <c r="AO54" s="5">
        <v>38.0604019165039</v>
      </c>
      <c r="AQ54" s="10">
        <v>7.53088092803955</v>
      </c>
      <c r="AR54" s="5">
        <v>31.4903450012207</v>
      </c>
      <c r="AT54" s="10">
        <v>15.5312328338623</v>
      </c>
      <c r="AU54" s="5">
        <v>44.6513328552246</v>
      </c>
    </row>
    <row r="55">
      <c r="A55" s="10">
        <v>0.533121466636658</v>
      </c>
      <c r="B55" s="5">
        <v>80.8925170898438</v>
      </c>
      <c r="D55" s="10">
        <v>8.53255939483643</v>
      </c>
      <c r="E55" s="5">
        <v>55.3340148925781</v>
      </c>
      <c r="G55" s="10">
        <v>1.53318893909454</v>
      </c>
      <c r="H55" s="5">
        <v>54.7107086181641</v>
      </c>
      <c r="J55" s="10">
        <v>9.53231430053711</v>
      </c>
      <c r="K55" s="5">
        <v>30.9475612640381</v>
      </c>
      <c r="M55" s="10">
        <v>2.53191947937012</v>
      </c>
      <c r="N55" s="5">
        <v>37.0106239318848</v>
      </c>
      <c r="P55" s="10">
        <v>10.5326309204102</v>
      </c>
      <c r="Q55" s="5">
        <v>31.4903450012207</v>
      </c>
      <c r="S55" s="10">
        <v>3.53205728530884</v>
      </c>
      <c r="T55" s="5">
        <v>35.778923034668</v>
      </c>
      <c r="V55" s="10">
        <v>11.532431602478</v>
      </c>
      <c r="W55" s="5">
        <v>28.9106349945068</v>
      </c>
      <c r="Y55" s="10">
        <v>4.53338050842285</v>
      </c>
      <c r="Z55" s="5">
        <v>43.8848762512207</v>
      </c>
      <c r="AB55" s="10">
        <v>12.5325374603271</v>
      </c>
      <c r="AC55" s="5">
        <v>28.6690673828125</v>
      </c>
      <c r="AE55" s="10">
        <v>5.53375768661499</v>
      </c>
      <c r="AF55" s="5">
        <v>38.5166969299316</v>
      </c>
      <c r="AH55" s="10">
        <v>13.5316600799561</v>
      </c>
      <c r="AI55" s="5">
        <v>33.3572769165039</v>
      </c>
      <c r="AK55" s="10">
        <v>6.53298997879028</v>
      </c>
      <c r="AL55" s="5">
        <v>33.3632431030273</v>
      </c>
      <c r="AN55" s="10">
        <v>14.5326337814331</v>
      </c>
      <c r="AO55" s="5">
        <v>41.1441230773926</v>
      </c>
      <c r="AQ55" s="10">
        <v>7.53240919113159</v>
      </c>
      <c r="AR55" s="5">
        <v>39.9810180664063</v>
      </c>
      <c r="AT55" s="10">
        <v>15.532621383667</v>
      </c>
      <c r="AU55" s="5">
        <v>35.823657989502</v>
      </c>
    </row>
    <row r="56">
      <c r="A56" s="10">
        <v>0.534510254859924</v>
      </c>
      <c r="B56" s="5">
        <v>87.0957489013672</v>
      </c>
      <c r="D56" s="10">
        <v>8.53353214263916</v>
      </c>
      <c r="E56" s="5">
        <v>48.086971282959</v>
      </c>
      <c r="G56" s="10">
        <v>1.53478622436523</v>
      </c>
      <c r="H56" s="5">
        <v>53.5386543273926</v>
      </c>
      <c r="J56" s="10">
        <v>9.53398036956787</v>
      </c>
      <c r="K56" s="5">
        <v>35.7431373596191</v>
      </c>
      <c r="M56" s="10">
        <v>2.53365564346313</v>
      </c>
      <c r="N56" s="5">
        <v>42.4563446044922</v>
      </c>
      <c r="P56" s="10">
        <v>10.5342283248901</v>
      </c>
      <c r="Q56" s="5">
        <v>33.7121734619141</v>
      </c>
      <c r="S56" s="10">
        <v>3.53386306762695</v>
      </c>
      <c r="T56" s="5">
        <v>36.1218910217285</v>
      </c>
      <c r="V56" s="10">
        <v>11.5339593887329</v>
      </c>
      <c r="W56" s="5">
        <v>39.6648902893066</v>
      </c>
      <c r="Y56" s="10">
        <v>4.53442192077637</v>
      </c>
      <c r="Z56" s="5">
        <v>49.2560386657715</v>
      </c>
      <c r="AB56" s="10">
        <v>12.5341339111328</v>
      </c>
      <c r="AC56" s="5">
        <v>36.6288871765137</v>
      </c>
      <c r="AE56" s="10">
        <v>5.53528594970703</v>
      </c>
      <c r="AF56" s="5">
        <v>34.299690246582</v>
      </c>
      <c r="AH56" s="10">
        <v>13.5333957672119</v>
      </c>
      <c r="AI56" s="5">
        <v>36.339599609375</v>
      </c>
      <c r="AK56" s="10">
        <v>6.5347261428833</v>
      </c>
      <c r="AL56" s="5">
        <v>44.5618629455566</v>
      </c>
      <c r="AN56" s="10">
        <v>14.5338830947876</v>
      </c>
      <c r="AO56" s="5">
        <v>39.3219223022461</v>
      </c>
      <c r="AQ56" s="10">
        <v>7.53345060348511</v>
      </c>
      <c r="AR56" s="5">
        <v>36.7481803894043</v>
      </c>
      <c r="AT56" s="10">
        <v>15.5342874526978</v>
      </c>
      <c r="AU56" s="5">
        <v>39.7185707092285</v>
      </c>
    </row>
    <row r="57">
      <c r="A57" s="10">
        <v>0.536315858364105</v>
      </c>
      <c r="B57" s="5">
        <v>89.4368743896484</v>
      </c>
      <c r="D57" s="10">
        <v>8.53478145599365</v>
      </c>
      <c r="E57" s="5">
        <v>50.944034576416</v>
      </c>
      <c r="G57" s="10">
        <v>1.53638327121735</v>
      </c>
      <c r="H57" s="5">
        <v>49.4976081848145</v>
      </c>
      <c r="J57" s="10">
        <v>9.53530025482178</v>
      </c>
      <c r="K57" s="5">
        <v>34.7858123779297</v>
      </c>
      <c r="M57" s="10">
        <v>2.53504419326782</v>
      </c>
      <c r="N57" s="5">
        <v>50.7949180603027</v>
      </c>
      <c r="P57" s="10">
        <v>10.5353393554688</v>
      </c>
      <c r="Q57" s="5">
        <v>34.5323143005371</v>
      </c>
      <c r="S57" s="10">
        <v>3.5351128578186</v>
      </c>
      <c r="T57" s="5">
        <v>39.6022605895996</v>
      </c>
      <c r="V57" s="10">
        <v>11.5356950759888</v>
      </c>
      <c r="W57" s="5">
        <v>37.1686859130859</v>
      </c>
      <c r="Y57" s="10">
        <v>4.53553342819214</v>
      </c>
      <c r="Z57" s="5">
        <v>55.5517234802246</v>
      </c>
      <c r="AB57" s="10">
        <v>12.5357313156128</v>
      </c>
      <c r="AC57" s="5">
        <v>35.99365234375</v>
      </c>
      <c r="AE57" s="10">
        <v>5.53625822067261</v>
      </c>
      <c r="AF57" s="5">
        <v>30.8700218200684</v>
      </c>
      <c r="AH57" s="10">
        <v>13.5347146987915</v>
      </c>
      <c r="AI57" s="5">
        <v>40.9711494445801</v>
      </c>
      <c r="AK57" s="10">
        <v>6.53597593307495</v>
      </c>
      <c r="AL57" s="5">
        <v>38.6807250976563</v>
      </c>
      <c r="AN57" s="10">
        <v>14.5355501174927</v>
      </c>
      <c r="AO57" s="5">
        <v>42.3042449951172</v>
      </c>
      <c r="AQ57" s="10">
        <v>7.53449201583862</v>
      </c>
      <c r="AR57" s="5">
        <v>31.3889446258545</v>
      </c>
      <c r="AT57" s="10">
        <v>15.5356063842773</v>
      </c>
      <c r="AU57" s="5">
        <v>37.1269340515137</v>
      </c>
    </row>
    <row r="58">
      <c r="A58" s="10">
        <v>0.537635326385498</v>
      </c>
      <c r="B58" s="5">
        <v>80.3616638183594</v>
      </c>
      <c r="D58" s="10">
        <v>8.53651809692383</v>
      </c>
      <c r="E58" s="5">
        <v>57.6125068664551</v>
      </c>
      <c r="G58" s="10">
        <v>1.53749442100525</v>
      </c>
      <c r="H58" s="5">
        <v>44.7527313232422</v>
      </c>
      <c r="J58" s="10">
        <v>9.5362720489502</v>
      </c>
      <c r="K58" s="5">
        <v>39.0982475280762</v>
      </c>
      <c r="M58" s="10">
        <v>2.5360164642334</v>
      </c>
      <c r="N58" s="5">
        <v>51.4569931030273</v>
      </c>
      <c r="P58" s="10">
        <v>10.5363121032715</v>
      </c>
      <c r="Q58" s="5">
        <v>36.7809829711914</v>
      </c>
      <c r="S58" s="10">
        <v>3.53587675094604</v>
      </c>
      <c r="T58" s="5">
        <v>44.5171279907227</v>
      </c>
      <c r="V58" s="10">
        <v>11.5369453430176</v>
      </c>
      <c r="W58" s="5">
        <v>32.7011680603027</v>
      </c>
      <c r="Y58" s="10">
        <v>4.53719997406006</v>
      </c>
      <c r="Z58" s="5">
        <v>37.8516387939453</v>
      </c>
      <c r="AB58" s="10">
        <v>12.5368423461914</v>
      </c>
      <c r="AC58" s="5">
        <v>40.8309783935547</v>
      </c>
      <c r="AE58" s="10">
        <v>5.53743839263916</v>
      </c>
      <c r="AF58" s="5">
        <v>37.7919921875</v>
      </c>
      <c r="AH58" s="10">
        <v>13.5356864929199</v>
      </c>
      <c r="AI58" s="5">
        <v>35.3822746276855</v>
      </c>
      <c r="AK58" s="10">
        <v>6.53694820404053</v>
      </c>
      <c r="AL58" s="5">
        <v>33.1246566772461</v>
      </c>
      <c r="AN58" s="10">
        <v>14.5371465682983</v>
      </c>
      <c r="AO58" s="5">
        <v>40.2822303771973</v>
      </c>
      <c r="AQ58" s="10">
        <v>7.53601980209351</v>
      </c>
      <c r="AR58" s="5">
        <v>32.850284576416</v>
      </c>
      <c r="AT58" s="10">
        <v>15.5365800857544</v>
      </c>
      <c r="AU58" s="5">
        <v>26.68284034729</v>
      </c>
    </row>
    <row r="59">
      <c r="A59" s="10">
        <v>0.538538098335266</v>
      </c>
      <c r="B59" s="5">
        <v>84.5995483398438</v>
      </c>
      <c r="D59" s="10">
        <v>8.53804492950439</v>
      </c>
      <c r="E59" s="5">
        <v>65.9451141357422</v>
      </c>
      <c r="G59" s="10">
        <v>1.53853631019592</v>
      </c>
      <c r="H59" s="5">
        <v>45.8740844726563</v>
      </c>
      <c r="J59" s="10">
        <v>9.5375919342041</v>
      </c>
      <c r="K59" s="5">
        <v>41.3200798034668</v>
      </c>
      <c r="M59" s="10">
        <v>2.53726649284363</v>
      </c>
      <c r="N59" s="5">
        <v>43.4196357727051</v>
      </c>
      <c r="P59" s="10">
        <v>10.5378398895264</v>
      </c>
      <c r="Q59" s="5">
        <v>38.8536987304688</v>
      </c>
      <c r="S59" s="10">
        <v>3.53719615936279</v>
      </c>
      <c r="T59" s="5">
        <v>40.0466270446777</v>
      </c>
      <c r="V59" s="10">
        <v>11.5378475189209</v>
      </c>
      <c r="W59" s="5">
        <v>32.9964179992676</v>
      </c>
      <c r="Y59" s="10">
        <v>4.53886651992798</v>
      </c>
      <c r="Z59" s="5">
        <v>38.7731742858887</v>
      </c>
      <c r="AB59" s="10">
        <v>12.5378847122192</v>
      </c>
      <c r="AC59" s="5">
        <v>31.4635028839111</v>
      </c>
      <c r="AE59" s="10">
        <v>5.53917455673218</v>
      </c>
      <c r="AF59" s="5">
        <v>42.7754516601563</v>
      </c>
      <c r="AH59" s="10">
        <v>13.5370054244995</v>
      </c>
      <c r="AI59" s="5">
        <v>36.8376502990723</v>
      </c>
      <c r="AK59" s="10">
        <v>6.53833675384521</v>
      </c>
      <c r="AL59" s="5">
        <v>29.9783058166504</v>
      </c>
      <c r="AN59" s="10">
        <v>14.5381898880005</v>
      </c>
      <c r="AO59" s="5">
        <v>42.0716247558594</v>
      </c>
      <c r="AQ59" s="10">
        <v>7.53775596618652</v>
      </c>
      <c r="AR59" s="5">
        <v>36.011547088623</v>
      </c>
      <c r="AT59" s="10">
        <v>15.537899017334</v>
      </c>
      <c r="AU59" s="5">
        <v>26.9303722381592</v>
      </c>
    </row>
    <row r="60">
      <c r="A60" s="10">
        <v>0.539926886558533</v>
      </c>
      <c r="B60" s="5">
        <v>91.3127517700195</v>
      </c>
      <c r="D60" s="10">
        <v>8.53901767730713</v>
      </c>
      <c r="E60" s="5">
        <v>58.2149353027344</v>
      </c>
      <c r="G60" s="10">
        <v>1.54006409645081</v>
      </c>
      <c r="H60" s="5">
        <v>63.7948608398438</v>
      </c>
      <c r="J60" s="10">
        <v>9.53932762145996</v>
      </c>
      <c r="K60" s="5">
        <v>37.7621688842773</v>
      </c>
      <c r="M60" s="10">
        <v>2.53900241851807</v>
      </c>
      <c r="N60" s="5">
        <v>43.1989440917969</v>
      </c>
      <c r="P60" s="10">
        <v>10.5395755767822</v>
      </c>
      <c r="Q60" s="5">
        <v>35.4449043273926</v>
      </c>
      <c r="S60" s="10">
        <v>3.53886270523071</v>
      </c>
      <c r="T60" s="5">
        <v>34.105842590332</v>
      </c>
      <c r="V60" s="10">
        <v>11.539306640625</v>
      </c>
      <c r="W60" s="5">
        <v>34.2877616882324</v>
      </c>
      <c r="Y60" s="10">
        <v>4.53997802734375</v>
      </c>
      <c r="Z60" s="5">
        <v>42.0626792907715</v>
      </c>
      <c r="AB60" s="10">
        <v>12.5394115447998</v>
      </c>
      <c r="AC60" s="5">
        <v>34.2967109680176</v>
      </c>
      <c r="AE60" s="10">
        <v>5.540771484375</v>
      </c>
      <c r="AF60" s="5">
        <v>38.2810935974121</v>
      </c>
      <c r="AH60" s="10">
        <v>13.5388107299805</v>
      </c>
      <c r="AI60" s="5">
        <v>32.1732978820801</v>
      </c>
      <c r="AK60" s="10">
        <v>6.54014253616333</v>
      </c>
      <c r="AL60" s="5">
        <v>33.8493614196777</v>
      </c>
      <c r="AN60" s="10">
        <v>14.5392303466797</v>
      </c>
      <c r="AO60" s="5">
        <v>41.6004180908203</v>
      </c>
      <c r="AQ60" s="10">
        <v>7.53900623321533</v>
      </c>
      <c r="AR60" s="5">
        <v>26.9214267730713</v>
      </c>
      <c r="AT60" s="10">
        <v>15.5396347045898</v>
      </c>
      <c r="AU60" s="5">
        <v>22.7491569519043</v>
      </c>
    </row>
    <row r="61">
      <c r="A61" s="10">
        <v>0.541732490062714</v>
      </c>
      <c r="B61" s="5">
        <v>90.6745376586914</v>
      </c>
      <c r="D61" s="10">
        <v>8.54019832611084</v>
      </c>
      <c r="E61" s="5">
        <v>48.5551948547363</v>
      </c>
      <c r="G61" s="10">
        <v>1.54180014133453</v>
      </c>
      <c r="H61" s="5">
        <v>58.9187660217285</v>
      </c>
      <c r="J61" s="10">
        <v>9.54078578948975</v>
      </c>
      <c r="K61" s="5">
        <v>36.5006446838379</v>
      </c>
      <c r="M61" s="10">
        <v>2.54053044319153</v>
      </c>
      <c r="N61" s="5">
        <v>41.8449668884277</v>
      </c>
      <c r="P61" s="10">
        <v>10.540825843811</v>
      </c>
      <c r="Q61" s="5">
        <v>35.1794776916504</v>
      </c>
      <c r="S61" s="10">
        <v>3.54018235206604</v>
      </c>
      <c r="T61" s="5">
        <v>41.0844764709473</v>
      </c>
      <c r="V61" s="10">
        <v>11.541111946106</v>
      </c>
      <c r="W61" s="5">
        <v>31.1652717590332</v>
      </c>
      <c r="Y61" s="10">
        <v>4.54094982147217</v>
      </c>
      <c r="Z61" s="5">
        <v>44.0160980224609</v>
      </c>
      <c r="AB61" s="10">
        <v>12.5411472320557</v>
      </c>
      <c r="AC61" s="5">
        <v>33.4079780578613</v>
      </c>
      <c r="AE61" s="10">
        <v>5.54167413711548</v>
      </c>
      <c r="AF61" s="5">
        <v>40.08837890625</v>
      </c>
      <c r="AH61" s="10">
        <v>13.5402011871338</v>
      </c>
      <c r="AI61" s="5">
        <v>28.3648700714111</v>
      </c>
      <c r="AK61" s="10">
        <v>6.54146242141724</v>
      </c>
      <c r="AL61" s="5">
        <v>42.3370513916016</v>
      </c>
      <c r="AN61" s="10">
        <v>14.5408973693848</v>
      </c>
      <c r="AO61" s="5">
        <v>41.8032150268555</v>
      </c>
      <c r="AQ61" s="10">
        <v>7.53990888595581</v>
      </c>
      <c r="AR61" s="5">
        <v>27.4821033477783</v>
      </c>
      <c r="AT61" s="10">
        <v>15.5410928726196</v>
      </c>
      <c r="AU61" s="5">
        <v>28.1859302520752</v>
      </c>
    </row>
    <row r="62">
      <c r="A62" s="10">
        <v>0.54312127828598</v>
      </c>
      <c r="B62" s="5">
        <v>96.8718032836914</v>
      </c>
      <c r="D62" s="10">
        <v>8.54193496704102</v>
      </c>
      <c r="E62" s="5">
        <v>48.2181930541992</v>
      </c>
      <c r="G62" s="10">
        <v>1.54305016994476</v>
      </c>
      <c r="H62" s="5">
        <v>49.2590217590332</v>
      </c>
      <c r="J62" s="10">
        <v>9.54175853729248</v>
      </c>
      <c r="K62" s="5">
        <v>46.3900260925293</v>
      </c>
      <c r="M62" s="10">
        <v>2.54143333435059</v>
      </c>
      <c r="N62" s="5">
        <v>34.9229965209961</v>
      </c>
      <c r="P62" s="10">
        <v>10.5417976379395</v>
      </c>
      <c r="Q62" s="5">
        <v>32.5967864990234</v>
      </c>
      <c r="S62" s="10">
        <v>3.54115462303162</v>
      </c>
      <c r="T62" s="5">
        <v>47.6008491516113</v>
      </c>
      <c r="V62" s="10">
        <v>11.5424308776855</v>
      </c>
      <c r="W62" s="5">
        <v>33.8105926513672</v>
      </c>
      <c r="Y62" s="10">
        <v>4.54254722595215</v>
      </c>
      <c r="Z62" s="5">
        <v>49.2679710388184</v>
      </c>
      <c r="AB62" s="10">
        <v>12.5423984527588</v>
      </c>
      <c r="AC62" s="5">
        <v>35.7640113830566</v>
      </c>
      <c r="AE62" s="10">
        <v>5.54264640808105</v>
      </c>
      <c r="AF62" s="5">
        <v>39.438232421875</v>
      </c>
      <c r="AH62" s="10">
        <v>13.5411033630371</v>
      </c>
      <c r="AI62" s="5">
        <v>32.8294067382813</v>
      </c>
      <c r="AK62" s="10">
        <v>6.54236507415771</v>
      </c>
      <c r="AL62" s="5">
        <v>43.0707015991211</v>
      </c>
      <c r="AN62" s="10">
        <v>14.5426330566406</v>
      </c>
      <c r="AO62" s="5">
        <v>42.0239067077637</v>
      </c>
      <c r="AQ62" s="10">
        <v>7.5413670539856</v>
      </c>
      <c r="AR62" s="5">
        <v>32.1852264404297</v>
      </c>
      <c r="AT62" s="10">
        <v>15.5420665740967</v>
      </c>
      <c r="AU62" s="5">
        <v>40.8399238586426</v>
      </c>
    </row>
    <row r="63">
      <c r="A63" s="10">
        <v>0.543954789638519</v>
      </c>
      <c r="B63" s="5">
        <v>91.8704452514648</v>
      </c>
      <c r="D63" s="10">
        <v>8.54353141784668</v>
      </c>
      <c r="E63" s="5">
        <v>51.4719047546387</v>
      </c>
      <c r="G63" s="10">
        <v>1.54395294189453</v>
      </c>
      <c r="H63" s="5">
        <v>53.9949493408203</v>
      </c>
      <c r="J63" s="10">
        <v>9.54293918609619</v>
      </c>
      <c r="K63" s="5">
        <v>42.0775909423828</v>
      </c>
      <c r="M63" s="10">
        <v>2.54268336296082</v>
      </c>
      <c r="N63" s="5">
        <v>37.8516387939453</v>
      </c>
      <c r="P63" s="10">
        <v>10.5431871414185</v>
      </c>
      <c r="Q63" s="5">
        <v>29.3132495880127</v>
      </c>
      <c r="S63" s="10">
        <v>3.54240465164185</v>
      </c>
      <c r="T63" s="5">
        <v>47.5620803833008</v>
      </c>
      <c r="V63" s="10">
        <v>11.5433340072632</v>
      </c>
      <c r="W63" s="5">
        <v>27.5835018157959</v>
      </c>
      <c r="Y63" s="10">
        <v>4.54428339004517</v>
      </c>
      <c r="Z63" s="5">
        <v>48.6715049743652</v>
      </c>
      <c r="AB63" s="10">
        <v>12.5433702468872</v>
      </c>
      <c r="AC63" s="5">
        <v>45.0956993103027</v>
      </c>
      <c r="AE63" s="10">
        <v>5.54431295394897</v>
      </c>
      <c r="AF63" s="5">
        <v>40.4730987548828</v>
      </c>
      <c r="AH63" s="10">
        <v>13.5424222946167</v>
      </c>
      <c r="AI63" s="5">
        <v>39.8468132019043</v>
      </c>
      <c r="AK63" s="10">
        <v>6.5437536239624</v>
      </c>
      <c r="AL63" s="5">
        <v>34.6993217468262</v>
      </c>
      <c r="AN63" s="10">
        <v>14.5436744689941</v>
      </c>
      <c r="AO63" s="5">
        <v>38.3824920654297</v>
      </c>
      <c r="AQ63" s="10">
        <v>7.54317283630371</v>
      </c>
      <c r="AR63" s="5">
        <v>31.3292980194092</v>
      </c>
      <c r="AT63" s="10">
        <v>15.5432462692261</v>
      </c>
      <c r="AU63" s="5">
        <v>38.3138999938965</v>
      </c>
    </row>
    <row r="64">
      <c r="A64" s="10">
        <v>0.545065939426422</v>
      </c>
      <c r="B64" s="5">
        <v>92.3088455200195</v>
      </c>
      <c r="D64" s="10">
        <v>8.54450416564941</v>
      </c>
      <c r="E64" s="5">
        <v>51.7492599487305</v>
      </c>
      <c r="G64" s="10">
        <v>1.5453417301178</v>
      </c>
      <c r="H64" s="5">
        <v>54.3647575378418</v>
      </c>
      <c r="J64" s="10">
        <v>9.54467487335205</v>
      </c>
      <c r="K64" s="5">
        <v>39.3994636535645</v>
      </c>
      <c r="M64" s="10">
        <v>2.54448890686035</v>
      </c>
      <c r="N64" s="5">
        <v>41.827075958252</v>
      </c>
      <c r="P64" s="10">
        <v>10.5449228286743</v>
      </c>
      <c r="Q64" s="5">
        <v>29.7158622741699</v>
      </c>
      <c r="S64" s="10">
        <v>3.54414057731628</v>
      </c>
      <c r="T64" s="5">
        <v>41.3499031066895</v>
      </c>
      <c r="V64" s="10">
        <v>11.5447225570679</v>
      </c>
      <c r="W64" s="5">
        <v>32.7130966186523</v>
      </c>
      <c r="Y64" s="10">
        <v>4.54546403884888</v>
      </c>
      <c r="Z64" s="5">
        <v>42.554759979248</v>
      </c>
      <c r="AB64" s="10">
        <v>12.5446891784668</v>
      </c>
      <c r="AC64" s="5">
        <v>47.2370071411133</v>
      </c>
      <c r="AE64" s="10">
        <v>5.54591035842896</v>
      </c>
      <c r="AF64" s="5">
        <v>34.7023048400879</v>
      </c>
      <c r="AH64" s="10">
        <v>13.5442276000977</v>
      </c>
      <c r="AI64" s="5">
        <v>48.2271385192871</v>
      </c>
      <c r="AK64" s="10">
        <v>6.54555940628052</v>
      </c>
      <c r="AL64" s="5">
        <v>26.8587970733643</v>
      </c>
      <c r="AN64" s="10">
        <v>14.5446472167969</v>
      </c>
      <c r="AO64" s="5">
        <v>44.7855377197266</v>
      </c>
      <c r="AQ64" s="10">
        <v>7.54449272155762</v>
      </c>
      <c r="AR64" s="5">
        <v>24.6727542877197</v>
      </c>
      <c r="AT64" s="10">
        <v>15.5449819564819</v>
      </c>
      <c r="AU64" s="5">
        <v>31.08176612854</v>
      </c>
    </row>
    <row r="65">
      <c r="A65" s="10">
        <v>0.546802043914795</v>
      </c>
      <c r="B65" s="5">
        <v>100.954605102539</v>
      </c>
      <c r="D65" s="10">
        <v>8.54561519622803</v>
      </c>
      <c r="E65" s="5">
        <v>49.9598693847656</v>
      </c>
      <c r="G65" s="10">
        <v>1.54714739322662</v>
      </c>
      <c r="H65" s="5">
        <v>52.1518745422363</v>
      </c>
      <c r="J65" s="10">
        <v>9.54627227783203</v>
      </c>
      <c r="K65" s="5">
        <v>32.5550346374512</v>
      </c>
      <c r="M65" s="10">
        <v>2.54594683647156</v>
      </c>
      <c r="N65" s="5">
        <v>43.8401412963867</v>
      </c>
      <c r="P65" s="10">
        <v>10.5462417602539</v>
      </c>
      <c r="Q65" s="5">
        <v>30.5449485778809</v>
      </c>
      <c r="S65" s="10">
        <v>3.54573774337769</v>
      </c>
      <c r="T65" s="5">
        <v>40.0108413696289</v>
      </c>
      <c r="V65" s="10">
        <v>11.5465974807739</v>
      </c>
      <c r="W65" s="5">
        <v>40.8697471618652</v>
      </c>
      <c r="Y65" s="10">
        <v>4.54636669158936</v>
      </c>
      <c r="Z65" s="5">
        <v>36.8704528808594</v>
      </c>
      <c r="AB65" s="10">
        <v>12.5464944839478</v>
      </c>
      <c r="AC65" s="5">
        <v>41.4811248779297</v>
      </c>
      <c r="AE65" s="10">
        <v>5.54695224761963</v>
      </c>
      <c r="AF65" s="5">
        <v>29.2088680267334</v>
      </c>
      <c r="AH65" s="10">
        <v>13.545618057251</v>
      </c>
      <c r="AI65" s="5">
        <v>35.6685791015625</v>
      </c>
      <c r="AK65" s="10">
        <v>6.54687929153442</v>
      </c>
      <c r="AL65" s="5">
        <v>29.4057006835938</v>
      </c>
      <c r="AN65" s="10">
        <v>14.546314239502</v>
      </c>
      <c r="AO65" s="5">
        <v>49.2560386657715</v>
      </c>
      <c r="AQ65" s="10">
        <v>7.5453953742981</v>
      </c>
      <c r="AR65" s="5">
        <v>28.3976764678955</v>
      </c>
      <c r="AT65" s="10">
        <v>15.5465793609619</v>
      </c>
      <c r="AU65" s="5">
        <v>31.6096363067627</v>
      </c>
    </row>
    <row r="66">
      <c r="A66" s="10">
        <v>0.54826033115387</v>
      </c>
      <c r="B66" s="5">
        <v>96.4751510620117</v>
      </c>
      <c r="D66" s="10">
        <v>8.5473518371582</v>
      </c>
      <c r="E66" s="5">
        <v>56.3181800842285</v>
      </c>
      <c r="G66" s="10">
        <v>1.5485360622406</v>
      </c>
      <c r="H66" s="5">
        <v>47.5590972900391</v>
      </c>
      <c r="J66" s="10">
        <v>9.54724502563477</v>
      </c>
      <c r="K66" s="5">
        <v>41.4453353881836</v>
      </c>
      <c r="M66" s="10">
        <v>2.5467803478241</v>
      </c>
      <c r="N66" s="5">
        <v>47.4070014953613</v>
      </c>
      <c r="P66" s="10">
        <v>10.5471448898315</v>
      </c>
      <c r="Q66" s="5">
        <v>25.609203338623</v>
      </c>
      <c r="S66" s="10">
        <v>3.54671001434326</v>
      </c>
      <c r="T66" s="5">
        <v>41.6958503723145</v>
      </c>
      <c r="V66" s="10">
        <v>11.5478477478027</v>
      </c>
      <c r="W66" s="5">
        <v>37.7263793945313</v>
      </c>
      <c r="Y66" s="10">
        <v>4.54796409606934</v>
      </c>
      <c r="Z66" s="5">
        <v>43.0349159240723</v>
      </c>
      <c r="AB66" s="10">
        <v>12.5478849411011</v>
      </c>
      <c r="AC66" s="5">
        <v>32.8234405517578</v>
      </c>
      <c r="AE66" s="10">
        <v>5.5479941368103</v>
      </c>
      <c r="AF66" s="5">
        <v>35.3524513244629</v>
      </c>
      <c r="AH66" s="10">
        <v>13.5464506149292</v>
      </c>
      <c r="AI66" s="5">
        <v>39.1042137145996</v>
      </c>
      <c r="AK66" s="10">
        <v>6.5477123260498</v>
      </c>
      <c r="AL66" s="5">
        <v>31.532096862793</v>
      </c>
      <c r="AN66" s="10">
        <v>14.5480499267578</v>
      </c>
      <c r="AO66" s="5">
        <v>47.9945182800293</v>
      </c>
      <c r="AQ66" s="10">
        <v>7.54685354232788</v>
      </c>
      <c r="AR66" s="5">
        <v>29.2386913299561</v>
      </c>
      <c r="AT66" s="10">
        <v>15.5475511550903</v>
      </c>
      <c r="AU66" s="5">
        <v>34.7291450500488</v>
      </c>
    </row>
    <row r="67">
      <c r="A67" s="10">
        <v>0.54930192232132</v>
      </c>
      <c r="B67" s="5">
        <v>81.8498458862305</v>
      </c>
      <c r="D67" s="10">
        <v>8.54894828796387</v>
      </c>
      <c r="E67" s="5">
        <v>53.392520904541</v>
      </c>
      <c r="G67" s="10">
        <v>1.54936957359314</v>
      </c>
      <c r="H67" s="5">
        <v>48.9697380065918</v>
      </c>
      <c r="J67" s="10">
        <v>9.54828643798828</v>
      </c>
      <c r="K67" s="5">
        <v>43.2287673950195</v>
      </c>
      <c r="M67" s="10">
        <v>2.54789161682129</v>
      </c>
      <c r="N67" s="5">
        <v>43.5926094055176</v>
      </c>
      <c r="P67" s="10">
        <v>10.5485343933105</v>
      </c>
      <c r="Q67" s="5">
        <v>28.6899433135986</v>
      </c>
      <c r="S67" s="10">
        <v>3.54782104492188</v>
      </c>
      <c r="T67" s="5">
        <v>40.2524070739746</v>
      </c>
      <c r="V67" s="10">
        <v>11.5486116409302</v>
      </c>
      <c r="W67" s="5">
        <v>32.7667770385742</v>
      </c>
      <c r="Y67" s="10">
        <v>4.54976940155029</v>
      </c>
      <c r="Z67" s="5">
        <v>42.8291358947754</v>
      </c>
      <c r="AB67" s="10">
        <v>12.5487871170044</v>
      </c>
      <c r="AC67" s="5">
        <v>34.0223350524902</v>
      </c>
      <c r="AE67" s="10">
        <v>5.54952144622803</v>
      </c>
      <c r="AF67" s="5">
        <v>34.5054740905762</v>
      </c>
      <c r="AH67" s="10">
        <v>13.5475606918335</v>
      </c>
      <c r="AI67" s="5">
        <v>38.3228454589844</v>
      </c>
      <c r="AK67" s="10">
        <v>6.54889249801636</v>
      </c>
      <c r="AL67" s="5">
        <v>29.6651630401611</v>
      </c>
      <c r="AN67" s="10">
        <v>14.5490913391113</v>
      </c>
      <c r="AO67" s="5">
        <v>41.4602470397949</v>
      </c>
      <c r="AQ67" s="10">
        <v>7.548659324646</v>
      </c>
      <c r="AR67" s="5">
        <v>30.79248046875</v>
      </c>
      <c r="AT67" s="10">
        <v>15.5486631393433</v>
      </c>
      <c r="AU67" s="5">
        <v>34.5531883239746</v>
      </c>
    </row>
    <row r="68">
      <c r="A68" s="10">
        <v>0.550413072109222</v>
      </c>
      <c r="B68" s="5">
        <v>86.2517547607422</v>
      </c>
      <c r="D68" s="10">
        <v>8.5498514175415</v>
      </c>
      <c r="E68" s="5">
        <v>56.4971199035645</v>
      </c>
      <c r="G68" s="10">
        <v>1.55075836181641</v>
      </c>
      <c r="H68" s="5">
        <v>47.222095489502</v>
      </c>
      <c r="J68" s="10">
        <v>9.55002212524414</v>
      </c>
      <c r="K68" s="5">
        <v>36.0532989501953</v>
      </c>
      <c r="M68" s="10">
        <v>2.54955816268921</v>
      </c>
      <c r="N68" s="5">
        <v>44.007152557373</v>
      </c>
      <c r="P68" s="10">
        <v>10.5504093170166</v>
      </c>
      <c r="Q68" s="5">
        <v>23.4201793670654</v>
      </c>
      <c r="S68" s="10">
        <v>3.54948806762695</v>
      </c>
      <c r="T68" s="5">
        <v>33.7270851135254</v>
      </c>
      <c r="V68" s="10">
        <v>11.549861907959</v>
      </c>
      <c r="W68" s="5">
        <v>23.8287582397461</v>
      </c>
      <c r="Y68" s="10">
        <v>4.55081129074097</v>
      </c>
      <c r="Z68" s="5">
        <v>45.6504135131836</v>
      </c>
      <c r="AB68" s="10">
        <v>12.550106048584</v>
      </c>
      <c r="AC68" s="5">
        <v>33.1485137939453</v>
      </c>
      <c r="AE68" s="10">
        <v>5.55125761032104</v>
      </c>
      <c r="AF68" s="5">
        <v>43.1810493469238</v>
      </c>
      <c r="AH68" s="10">
        <v>13.5492973327637</v>
      </c>
      <c r="AI68" s="5">
        <v>37.8277778625488</v>
      </c>
      <c r="AK68" s="10">
        <v>6.55055904388428</v>
      </c>
      <c r="AL68" s="5">
        <v>19.3761501312256</v>
      </c>
      <c r="AN68" s="10">
        <v>14.5499248504639</v>
      </c>
      <c r="AO68" s="5">
        <v>41.1411399841309</v>
      </c>
      <c r="AQ68" s="10">
        <v>7.54990863800049</v>
      </c>
      <c r="AR68" s="5">
        <v>38.9640464782715</v>
      </c>
      <c r="AT68" s="10">
        <v>15.5503988265991</v>
      </c>
      <c r="AU68" s="5">
        <v>34.0789985656738</v>
      </c>
    </row>
    <row r="69">
      <c r="A69" s="10">
        <v>0.552079677581787</v>
      </c>
      <c r="B69" s="5">
        <v>95.8190460205078</v>
      </c>
      <c r="D69" s="10">
        <v>8.55082416534424</v>
      </c>
      <c r="E69" s="5">
        <v>63.4429473876953</v>
      </c>
      <c r="G69" s="10">
        <v>1.55263352394104</v>
      </c>
      <c r="H69" s="5">
        <v>50.4221267700195</v>
      </c>
      <c r="J69" s="10">
        <v>9.55168914794922</v>
      </c>
      <c r="K69" s="5">
        <v>39.4322700500488</v>
      </c>
      <c r="M69" s="10">
        <v>2.55108571052551</v>
      </c>
      <c r="N69" s="5">
        <v>37.0493927001953</v>
      </c>
      <c r="P69" s="10">
        <v>10.5517282485962</v>
      </c>
      <c r="Q69" s="5">
        <v>24.3894348144531</v>
      </c>
      <c r="S69" s="10">
        <v>3.55115461349487</v>
      </c>
      <c r="T69" s="5">
        <v>42.2505645751953</v>
      </c>
      <c r="V69" s="10">
        <v>11.5515975952148</v>
      </c>
      <c r="W69" s="5">
        <v>24.5892505645752</v>
      </c>
      <c r="Y69" s="10">
        <v>4.55164480209351</v>
      </c>
      <c r="Z69" s="5">
        <v>49.056224822998</v>
      </c>
      <c r="AB69" s="10">
        <v>12.55198097229</v>
      </c>
      <c r="AC69" s="5">
        <v>35.0661506652832</v>
      </c>
      <c r="AE69" s="10">
        <v>5.55250787734985</v>
      </c>
      <c r="AF69" s="5">
        <v>39.6022605895996</v>
      </c>
      <c r="AH69" s="10">
        <v>13.5507564544678</v>
      </c>
      <c r="AI69" s="5">
        <v>36.8674736022949</v>
      </c>
      <c r="AK69" s="10">
        <v>6.55201768875122</v>
      </c>
      <c r="AL69" s="5">
        <v>30.1781215667725</v>
      </c>
      <c r="AN69" s="10">
        <v>14.5514526367188</v>
      </c>
      <c r="AO69" s="5">
        <v>38.4302101135254</v>
      </c>
      <c r="AQ69" s="10">
        <v>7.55074214935303</v>
      </c>
      <c r="AR69" s="5">
        <v>29.2536029815674</v>
      </c>
      <c r="AT69" s="10">
        <v>15.5520658493042</v>
      </c>
      <c r="AU69" s="5">
        <v>45.200080871582</v>
      </c>
    </row>
    <row r="70">
      <c r="A70" s="10">
        <v>0.553746461868286</v>
      </c>
      <c r="B70" s="5">
        <v>90.474723815918</v>
      </c>
      <c r="D70" s="10">
        <v>8.5524206161499</v>
      </c>
      <c r="E70" s="5">
        <v>60.7916641235352</v>
      </c>
      <c r="G70" s="10">
        <v>1.55395293235779</v>
      </c>
      <c r="H70" s="5">
        <v>44.5678291320801</v>
      </c>
      <c r="J70" s="10">
        <v>9.55259227752686</v>
      </c>
      <c r="K70" s="5">
        <v>34.4428443908691</v>
      </c>
      <c r="M70" s="10">
        <v>2.55212759971619</v>
      </c>
      <c r="N70" s="5">
        <v>36.2411842346191</v>
      </c>
      <c r="P70" s="10">
        <v>10.5524921417236</v>
      </c>
      <c r="Q70" s="5">
        <v>31.3949108123779</v>
      </c>
      <c r="S70" s="10">
        <v>3.55219602584839</v>
      </c>
      <c r="T70" s="5">
        <v>48.8206214904785</v>
      </c>
      <c r="V70" s="10">
        <v>11.5529870986938</v>
      </c>
      <c r="W70" s="5">
        <v>28.0636558532715</v>
      </c>
      <c r="Y70" s="10">
        <v>4.55310249328613</v>
      </c>
      <c r="Z70" s="5">
        <v>52.0713539123535</v>
      </c>
      <c r="AB70" s="10">
        <v>12.5533695220947</v>
      </c>
      <c r="AC70" s="5">
        <v>27.1540470123291</v>
      </c>
      <c r="AE70" s="10">
        <v>5.55341100692749</v>
      </c>
      <c r="AF70" s="5">
        <v>38.1796951293945</v>
      </c>
      <c r="AH70" s="10">
        <v>13.5517978668213</v>
      </c>
      <c r="AI70" s="5">
        <v>37.4877967834473</v>
      </c>
      <c r="AK70" s="10">
        <v>6.55305910110474</v>
      </c>
      <c r="AL70" s="5">
        <v>30.9982604980469</v>
      </c>
      <c r="AN70" s="10">
        <v>14.5531196594238</v>
      </c>
      <c r="AO70" s="5">
        <v>33.500431060791</v>
      </c>
      <c r="AQ70" s="10">
        <v>7.55199241638184</v>
      </c>
      <c r="AR70" s="5">
        <v>29.1969375610352</v>
      </c>
      <c r="AT70" s="10">
        <v>15.5528984069824</v>
      </c>
      <c r="AU70" s="5">
        <v>40.8637847900391</v>
      </c>
    </row>
    <row r="71">
      <c r="A71" s="10">
        <v>0.554788112640381</v>
      </c>
      <c r="B71" s="5">
        <v>101.053016662598</v>
      </c>
      <c r="D71" s="10">
        <v>8.55394840240479</v>
      </c>
      <c r="E71" s="5">
        <v>65.1160278320313</v>
      </c>
      <c r="G71" s="10">
        <v>1.55471670627594</v>
      </c>
      <c r="H71" s="5">
        <v>46.5659866333008</v>
      </c>
      <c r="J71" s="10">
        <v>9.55349445343018</v>
      </c>
      <c r="K71" s="5">
        <v>33.9447975158691</v>
      </c>
      <c r="M71" s="10">
        <v>2.55316948890686</v>
      </c>
      <c r="N71" s="5">
        <v>48.0810050964355</v>
      </c>
      <c r="P71" s="10">
        <v>10.5537424087524</v>
      </c>
      <c r="Q71" s="5">
        <v>32.6474838256836</v>
      </c>
      <c r="S71" s="10">
        <v>3.55323791503906</v>
      </c>
      <c r="T71" s="5">
        <v>45.0181579589844</v>
      </c>
      <c r="V71" s="10">
        <v>11.5539588928223</v>
      </c>
      <c r="W71" s="5">
        <v>32.787654876709</v>
      </c>
      <c r="Y71" s="10">
        <v>4.55476951599121</v>
      </c>
      <c r="Z71" s="5">
        <v>47.3443717956543</v>
      </c>
      <c r="AB71" s="10">
        <v>12.5541343688965</v>
      </c>
      <c r="AC71" s="5">
        <v>31.5291137695313</v>
      </c>
      <c r="AE71" s="10">
        <v>5.55486869812012</v>
      </c>
      <c r="AF71" s="5">
        <v>42.3221397399902</v>
      </c>
      <c r="AH71" s="10">
        <v>13.5529079437256</v>
      </c>
      <c r="AI71" s="5">
        <v>38.8179092407227</v>
      </c>
      <c r="AK71" s="10">
        <v>6.55417013168335</v>
      </c>
      <c r="AL71" s="5">
        <v>34.3235511779785</v>
      </c>
      <c r="AN71" s="10">
        <v>14.5542993545532</v>
      </c>
      <c r="AO71" s="5">
        <v>37.6816444396973</v>
      </c>
      <c r="AQ71" s="10">
        <v>7.55372858047485</v>
      </c>
      <c r="AR71" s="5">
        <v>33.3334197998047</v>
      </c>
      <c r="AT71" s="10">
        <v>15.5538711547852</v>
      </c>
      <c r="AU71" s="5">
        <v>31.6334953308105</v>
      </c>
    </row>
    <row r="72">
      <c r="A72" s="10">
        <v>0.555829703807831</v>
      </c>
      <c r="B72" s="5">
        <v>92.7263717651367</v>
      </c>
      <c r="D72" s="10">
        <v>8.5550594329834</v>
      </c>
      <c r="E72" s="5">
        <v>54.4005470275879</v>
      </c>
      <c r="G72" s="10">
        <v>1.55596673488617</v>
      </c>
      <c r="H72" s="5">
        <v>35.4120979309082</v>
      </c>
      <c r="J72" s="10">
        <v>9.55509185791016</v>
      </c>
      <c r="K72" s="5">
        <v>31.9406757354736</v>
      </c>
      <c r="M72" s="10">
        <v>2.55476641654968</v>
      </c>
      <c r="N72" s="5">
        <v>44.3799438476563</v>
      </c>
      <c r="P72" s="10">
        <v>10.5554094314575</v>
      </c>
      <c r="Q72" s="5">
        <v>42.7873840332031</v>
      </c>
      <c r="S72" s="10">
        <v>3.55490446090698</v>
      </c>
      <c r="T72" s="5">
        <v>38.6747589111328</v>
      </c>
      <c r="V72" s="10">
        <v>11.555139541626</v>
      </c>
      <c r="W72" s="5">
        <v>41.7525177001953</v>
      </c>
      <c r="Y72" s="10">
        <v>4.55608892440796</v>
      </c>
      <c r="Z72" s="5">
        <v>38.9759750366211</v>
      </c>
      <c r="AB72" s="10">
        <v>12.5553140640259</v>
      </c>
      <c r="AC72" s="5">
        <v>42.6233558654785</v>
      </c>
      <c r="AE72" s="10">
        <v>5.55667448043823</v>
      </c>
      <c r="AF72" s="5">
        <v>33.4974479675293</v>
      </c>
      <c r="AH72" s="10">
        <v>13.5545749664307</v>
      </c>
      <c r="AI72" s="5">
        <v>40.9860610961914</v>
      </c>
      <c r="AK72" s="10">
        <v>6.55583667755127</v>
      </c>
      <c r="AL72" s="5">
        <v>38.4272270202637</v>
      </c>
      <c r="AN72" s="10">
        <v>14.5552730560303</v>
      </c>
      <c r="AO72" s="5">
        <v>40.0108413696289</v>
      </c>
      <c r="AQ72" s="10">
        <v>7.55504846572876</v>
      </c>
      <c r="AR72" s="5">
        <v>36.9271202087402</v>
      </c>
      <c r="AT72" s="10">
        <v>15.5554685592651</v>
      </c>
      <c r="AU72" s="5">
        <v>27.225622177124</v>
      </c>
    </row>
    <row r="73">
      <c r="A73" s="10">
        <v>0.557357490062714</v>
      </c>
      <c r="B73" s="5">
        <v>91.9062347412109</v>
      </c>
      <c r="D73" s="10">
        <v>8.55610179901123</v>
      </c>
      <c r="E73" s="5">
        <v>54.5735206604004</v>
      </c>
      <c r="G73" s="10">
        <v>1.55763351917267</v>
      </c>
      <c r="H73" s="5">
        <v>40.6788787841797</v>
      </c>
      <c r="J73" s="10">
        <v>9.55675888061523</v>
      </c>
      <c r="K73" s="5">
        <v>43.0349159240723</v>
      </c>
      <c r="M73" s="10">
        <v>2.5565025806427</v>
      </c>
      <c r="N73" s="5">
        <v>47.8036499023438</v>
      </c>
      <c r="P73" s="10">
        <v>10.5568675994873</v>
      </c>
      <c r="Q73" s="5">
        <v>37.7084884643555</v>
      </c>
      <c r="S73" s="10">
        <v>3.556640625</v>
      </c>
      <c r="T73" s="5">
        <v>33.909008026123</v>
      </c>
      <c r="V73" s="10">
        <v>11.5568056106567</v>
      </c>
      <c r="W73" s="5">
        <v>40.195743560791</v>
      </c>
      <c r="Y73" s="10">
        <v>4.55699157714844</v>
      </c>
      <c r="Z73" s="5">
        <v>44.203987121582</v>
      </c>
      <c r="AB73" s="10">
        <v>12.556981086731</v>
      </c>
      <c r="AC73" s="5">
        <v>41.630241394043</v>
      </c>
      <c r="AE73" s="10">
        <v>5.55799436569214</v>
      </c>
      <c r="AF73" s="5">
        <v>36.9927291870117</v>
      </c>
      <c r="AH73" s="10">
        <v>13.5562419891357</v>
      </c>
      <c r="AI73" s="5">
        <v>38.3824920654297</v>
      </c>
      <c r="AK73" s="10">
        <v>6.55750322341919</v>
      </c>
      <c r="AL73" s="5">
        <v>37.0851821899414</v>
      </c>
      <c r="AN73" s="10">
        <v>14.5567302703857</v>
      </c>
      <c r="AO73" s="5">
        <v>43.6403274536133</v>
      </c>
      <c r="AQ73" s="10">
        <v>7.55601978302002</v>
      </c>
      <c r="AR73" s="5">
        <v>32.7011680603027</v>
      </c>
      <c r="AT73" s="10">
        <v>15.5570659637451</v>
      </c>
      <c r="AU73" s="5">
        <v>31.0579071044922</v>
      </c>
    </row>
    <row r="74">
      <c r="A74" s="10">
        <v>0.559093594551086</v>
      </c>
      <c r="B74" s="5">
        <v>102.815574645996</v>
      </c>
      <c r="D74" s="10">
        <v>8.55762958526611</v>
      </c>
      <c r="E74" s="5">
        <v>62.0323104858398</v>
      </c>
      <c r="G74" s="10">
        <v>1.55902230739594</v>
      </c>
      <c r="H74" s="5">
        <v>47.8304901123047</v>
      </c>
      <c r="J74" s="10">
        <v>9.55786991119385</v>
      </c>
      <c r="K74" s="5">
        <v>52.8407897949219</v>
      </c>
      <c r="M74" s="10">
        <v>2.55761361122131</v>
      </c>
      <c r="N74" s="5">
        <v>54.0098609924316</v>
      </c>
      <c r="P74" s="10">
        <v>10.5578393936157</v>
      </c>
      <c r="Q74" s="5">
        <v>37.2104377746582</v>
      </c>
      <c r="S74" s="10">
        <v>3.55761289596558</v>
      </c>
      <c r="T74" s="5">
        <v>35.0333442687988</v>
      </c>
      <c r="V74" s="10">
        <v>11.558403968811</v>
      </c>
      <c r="W74" s="5">
        <v>33.3095626831055</v>
      </c>
      <c r="Y74" s="10">
        <v>4.55831098556519</v>
      </c>
      <c r="Z74" s="5">
        <v>42.9573745727539</v>
      </c>
      <c r="AB74" s="10">
        <v>12.5584392547607</v>
      </c>
      <c r="AC74" s="5">
        <v>31.3561401367188</v>
      </c>
      <c r="AE74" s="10">
        <v>5.55889654159546</v>
      </c>
      <c r="AF74" s="5">
        <v>38.6717758178711</v>
      </c>
      <c r="AH74" s="10">
        <v>13.5572843551636</v>
      </c>
      <c r="AI74" s="5">
        <v>36.8585243225098</v>
      </c>
      <c r="AK74" s="10">
        <v>6.55861473083496</v>
      </c>
      <c r="AL74" s="5">
        <v>31.6275310516357</v>
      </c>
      <c r="AN74" s="10">
        <v>14.558536529541</v>
      </c>
      <c r="AO74" s="5">
        <v>45.8263702392578</v>
      </c>
      <c r="AQ74" s="10">
        <v>7.55727005004883</v>
      </c>
      <c r="AR74" s="5">
        <v>31.5082378387451</v>
      </c>
      <c r="AT74" s="10">
        <v>15.5581760406494</v>
      </c>
      <c r="AU74" s="5">
        <v>35.9608459472656</v>
      </c>
    </row>
    <row r="75">
      <c r="A75" s="10">
        <v>0.560274064540863</v>
      </c>
      <c r="B75" s="5">
        <v>99.7169418334961</v>
      </c>
      <c r="D75" s="10">
        <v>8.55936527252197</v>
      </c>
      <c r="E75" s="5">
        <v>68.0118637084961</v>
      </c>
      <c r="G75" s="10">
        <v>1.56006395816803</v>
      </c>
      <c r="H75" s="5">
        <v>55.0745506286621</v>
      </c>
      <c r="J75" s="10">
        <v>9.55884170532227</v>
      </c>
      <c r="K75" s="5">
        <v>42.5696716308594</v>
      </c>
      <c r="M75" s="10">
        <v>2.55858588218689</v>
      </c>
      <c r="N75" s="5">
        <v>40.8876419067383</v>
      </c>
      <c r="P75" s="10">
        <v>10.5590200424194</v>
      </c>
      <c r="Q75" s="5">
        <v>30.7894992828369</v>
      </c>
      <c r="S75" s="10">
        <v>3.55851578712463</v>
      </c>
      <c r="T75" s="5">
        <v>30.6731872558594</v>
      </c>
      <c r="V75" s="10">
        <v>11.5594444274902</v>
      </c>
      <c r="W75" s="5">
        <v>33.5988464355469</v>
      </c>
      <c r="Y75" s="10">
        <v>4.5601167678833</v>
      </c>
      <c r="Z75" s="5">
        <v>43.8520698547363</v>
      </c>
      <c r="AB75" s="10">
        <v>12.5594120025635</v>
      </c>
      <c r="AC75" s="5">
        <v>31.5917434692383</v>
      </c>
      <c r="AE75" s="10">
        <v>5.5602855682373</v>
      </c>
      <c r="AF75" s="5">
        <v>35.9787406921387</v>
      </c>
      <c r="AH75" s="10">
        <v>13.5583248138428</v>
      </c>
      <c r="AI75" s="5">
        <v>36.7809829711914</v>
      </c>
      <c r="AK75" s="10">
        <v>6.55958700180054</v>
      </c>
      <c r="AL75" s="5">
        <v>37.3118362426758</v>
      </c>
      <c r="AN75" s="10">
        <v>14.5599250793457</v>
      </c>
      <c r="AO75" s="5">
        <v>47.0670166015625</v>
      </c>
      <c r="AQ75" s="10">
        <v>7.55893659591675</v>
      </c>
      <c r="AR75" s="5">
        <v>45.5549774169922</v>
      </c>
      <c r="AT75" s="10">
        <v>15.5591487884521</v>
      </c>
      <c r="AU75" s="5">
        <v>36.945011138916</v>
      </c>
    </row>
    <row r="76">
      <c r="A76" s="10">
        <v>0.561176896095276</v>
      </c>
      <c r="B76" s="5">
        <v>81.58740234375</v>
      </c>
      <c r="D76" s="10">
        <v>8.56061458587646</v>
      </c>
      <c r="E76" s="5">
        <v>62.5900039672852</v>
      </c>
      <c r="G76" s="10">
        <v>1.56117498874664</v>
      </c>
      <c r="H76" s="5">
        <v>52.3397598266602</v>
      </c>
      <c r="J76" s="10">
        <v>9.56029987335205</v>
      </c>
      <c r="K76" s="5">
        <v>30.7119579315186</v>
      </c>
      <c r="M76" s="10">
        <v>2.56004428863525</v>
      </c>
      <c r="N76" s="5">
        <v>38.3019676208496</v>
      </c>
      <c r="P76" s="10">
        <v>10.5606870651245</v>
      </c>
      <c r="Q76" s="5">
        <v>33.1246566772461</v>
      </c>
      <c r="S76" s="10">
        <v>3.56004333496094</v>
      </c>
      <c r="T76" s="5">
        <v>39.7543601989746</v>
      </c>
      <c r="V76" s="10">
        <v>11.5604867935181</v>
      </c>
      <c r="W76" s="5">
        <v>31.1652717590332</v>
      </c>
      <c r="Y76" s="10">
        <v>4.56164455413818</v>
      </c>
      <c r="Z76" s="5">
        <v>44.8272895812988</v>
      </c>
      <c r="AB76" s="10">
        <v>12.5605230331421</v>
      </c>
      <c r="AC76" s="5">
        <v>27.3121109008789</v>
      </c>
      <c r="AE76" s="10">
        <v>5.56209135055542</v>
      </c>
      <c r="AF76" s="5">
        <v>34.1982917785645</v>
      </c>
      <c r="AH76" s="10">
        <v>13.5599222183228</v>
      </c>
      <c r="AI76" s="5">
        <v>34.7082710266113</v>
      </c>
      <c r="AK76" s="10">
        <v>6.56118440628052</v>
      </c>
      <c r="AL76" s="5">
        <v>32.698184967041</v>
      </c>
      <c r="AN76" s="10">
        <v>14.5607585906982</v>
      </c>
      <c r="AO76" s="5">
        <v>43.7536544799805</v>
      </c>
      <c r="AQ76" s="10">
        <v>7.56053400039673</v>
      </c>
      <c r="AR76" s="5">
        <v>45.984432220459</v>
      </c>
      <c r="AT76" s="10">
        <v>15.560676574707</v>
      </c>
      <c r="AU76" s="5">
        <v>30.4942493438721</v>
      </c>
    </row>
    <row r="77">
      <c r="A77" s="10">
        <v>0.562774181365967</v>
      </c>
      <c r="B77" s="5">
        <v>101.682289123535</v>
      </c>
      <c r="D77" s="10">
        <v>8.5615873336792</v>
      </c>
      <c r="E77" s="5">
        <v>57.7377662658691</v>
      </c>
      <c r="G77" s="10">
        <v>1.56284189224243</v>
      </c>
      <c r="H77" s="5">
        <v>55.673999786377</v>
      </c>
      <c r="J77" s="10">
        <v>9.56210613250732</v>
      </c>
      <c r="K77" s="5">
        <v>31.0579071044922</v>
      </c>
      <c r="M77" s="10">
        <v>2.56185007095337</v>
      </c>
      <c r="N77" s="5">
        <v>40.980094909668</v>
      </c>
      <c r="P77" s="10">
        <v>10.5623531341553</v>
      </c>
      <c r="Q77" s="5">
        <v>25.60622215271</v>
      </c>
      <c r="S77" s="10">
        <v>3.56164073944092</v>
      </c>
      <c r="T77" s="5">
        <v>36.2918853759766</v>
      </c>
      <c r="V77" s="10">
        <v>11.5621528625488</v>
      </c>
      <c r="W77" s="5">
        <v>34.0789985656738</v>
      </c>
      <c r="Y77" s="10">
        <v>4.56254768371582</v>
      </c>
      <c r="Z77" s="5">
        <v>46.4168701171875</v>
      </c>
      <c r="AB77" s="10">
        <v>12.5622587203979</v>
      </c>
      <c r="AC77" s="5">
        <v>30.5479297637939</v>
      </c>
      <c r="AE77" s="10">
        <v>5.56341028213501</v>
      </c>
      <c r="AF77" s="5">
        <v>36.4708213806152</v>
      </c>
      <c r="AH77" s="10">
        <v>13.5616588592529</v>
      </c>
      <c r="AI77" s="5">
        <v>30.7417812347412</v>
      </c>
      <c r="AK77" s="10">
        <v>6.56292009353638</v>
      </c>
      <c r="AL77" s="5">
        <v>30.9087905883789</v>
      </c>
      <c r="AN77" s="10">
        <v>14.5620088577271</v>
      </c>
      <c r="AO77" s="5">
        <v>47.9169769287109</v>
      </c>
      <c r="AQ77" s="10">
        <v>7.5615758895874</v>
      </c>
      <c r="AR77" s="5">
        <v>32.528190612793</v>
      </c>
      <c r="AT77" s="10">
        <v>15.5624828338623</v>
      </c>
      <c r="AU77" s="5">
        <v>36.038387298584</v>
      </c>
    </row>
    <row r="78">
      <c r="A78" s="10">
        <v>0.564579784870148</v>
      </c>
      <c r="B78" s="5">
        <v>95.4253768920898</v>
      </c>
      <c r="D78" s="10">
        <v>8.5629768371582</v>
      </c>
      <c r="E78" s="5">
        <v>59.741886138916</v>
      </c>
      <c r="G78" s="10">
        <v>1.56450843811035</v>
      </c>
      <c r="H78" s="5">
        <v>55.9692497253418</v>
      </c>
      <c r="J78" s="10">
        <v>9.56342506408691</v>
      </c>
      <c r="K78" s="5">
        <v>28.9165992736816</v>
      </c>
      <c r="M78" s="10">
        <v>2.56309986114502</v>
      </c>
      <c r="N78" s="5">
        <v>37.4102554321289</v>
      </c>
      <c r="P78" s="10">
        <v>10.5633955001831</v>
      </c>
      <c r="Q78" s="5">
        <v>29.4086837768555</v>
      </c>
      <c r="S78" s="10">
        <v>3.56282114982605</v>
      </c>
      <c r="T78" s="5">
        <v>40.7772979736328</v>
      </c>
      <c r="V78" s="10">
        <v>11.5638198852539</v>
      </c>
      <c r="W78" s="5">
        <v>37.4699020385742</v>
      </c>
      <c r="Y78" s="10">
        <v>4.56372785568237</v>
      </c>
      <c r="Z78" s="5">
        <v>49.0741195678711</v>
      </c>
      <c r="AB78" s="10">
        <v>12.563925743103</v>
      </c>
      <c r="AC78" s="5">
        <v>34.2907447814941</v>
      </c>
      <c r="AE78" s="10">
        <v>5.56417417526245</v>
      </c>
      <c r="AF78" s="5">
        <v>35.0243949890137</v>
      </c>
      <c r="AH78" s="10">
        <v>13.562840461731</v>
      </c>
      <c r="AI78" s="5">
        <v>29.2774600982666</v>
      </c>
      <c r="AK78" s="10">
        <v>6.56403160095215</v>
      </c>
      <c r="AL78" s="5">
        <v>33.6823501586914</v>
      </c>
      <c r="AN78" s="10">
        <v>14.5638837814331</v>
      </c>
      <c r="AO78" s="5">
        <v>43.5120849609375</v>
      </c>
      <c r="AQ78" s="10">
        <v>7.56261777877808</v>
      </c>
      <c r="AR78" s="5">
        <v>30.5479297637939</v>
      </c>
      <c r="AT78" s="10">
        <v>15.5637321472168</v>
      </c>
      <c r="AU78" s="5">
        <v>36.599063873291</v>
      </c>
    </row>
    <row r="79">
      <c r="A79" s="10">
        <v>0.565690696239471</v>
      </c>
      <c r="B79" s="5">
        <v>82.7057723999023</v>
      </c>
      <c r="D79" s="10">
        <v>8.56471252441406</v>
      </c>
      <c r="E79" s="5">
        <v>55.7068023681641</v>
      </c>
      <c r="G79" s="10">
        <v>1.56555008888245</v>
      </c>
      <c r="H79" s="5">
        <v>50.7293090820313</v>
      </c>
      <c r="J79" s="10">
        <v>9.56432723999023</v>
      </c>
      <c r="K79" s="5">
        <v>38.2095184326172</v>
      </c>
      <c r="M79" s="10">
        <v>2.56400275230408</v>
      </c>
      <c r="N79" s="5">
        <v>42.1610946655273</v>
      </c>
      <c r="P79" s="10">
        <v>10.5644359588623</v>
      </c>
      <c r="Q79" s="5">
        <v>29.2088680267334</v>
      </c>
      <c r="S79" s="10">
        <v>3.56379365921021</v>
      </c>
      <c r="T79" s="5">
        <v>37.4639358520508</v>
      </c>
      <c r="V79" s="10">
        <v>11.5649309158325</v>
      </c>
      <c r="W79" s="5">
        <v>31.5231494903564</v>
      </c>
      <c r="Y79" s="10">
        <v>4.56546401977539</v>
      </c>
      <c r="Z79" s="5">
        <v>44.0160980224609</v>
      </c>
      <c r="AB79" s="10">
        <v>12.5649681091309</v>
      </c>
      <c r="AC79" s="5">
        <v>33.5660400390625</v>
      </c>
      <c r="AE79" s="10">
        <v>5.56542444229126</v>
      </c>
      <c r="AF79" s="5">
        <v>33.2528953552246</v>
      </c>
      <c r="AH79" s="10">
        <v>13.5638113021851</v>
      </c>
      <c r="AI79" s="5">
        <v>34.407054901123</v>
      </c>
      <c r="AK79" s="10">
        <v>6.56500387191772</v>
      </c>
      <c r="AL79" s="5">
        <v>30.6702060699463</v>
      </c>
      <c r="AN79" s="10">
        <v>14.5653419494629</v>
      </c>
      <c r="AO79" s="5">
        <v>40.7206344604492</v>
      </c>
      <c r="AQ79" s="10">
        <v>7.5642147064209</v>
      </c>
      <c r="AR79" s="5">
        <v>35.859447479248</v>
      </c>
      <c r="AT79" s="10">
        <v>15.5646352767944</v>
      </c>
      <c r="AU79" s="5">
        <v>33.2260551452637</v>
      </c>
    </row>
    <row r="80">
      <c r="A80" s="10">
        <v>0.566454708576202</v>
      </c>
      <c r="B80" s="5">
        <v>92.3237609863281</v>
      </c>
      <c r="D80" s="10">
        <v>8.56610107421875</v>
      </c>
      <c r="E80" s="5">
        <v>54.2245903015137</v>
      </c>
      <c r="G80" s="10">
        <v>1.56659173965454</v>
      </c>
      <c r="H80" s="5">
        <v>45.0658760070801</v>
      </c>
      <c r="J80" s="10">
        <v>9.56571674346924</v>
      </c>
      <c r="K80" s="5">
        <v>39.9213714599609</v>
      </c>
      <c r="M80" s="10">
        <v>2.56546092033386</v>
      </c>
      <c r="N80" s="5">
        <v>46.4616050720215</v>
      </c>
      <c r="P80" s="10">
        <v>10.5660343170166</v>
      </c>
      <c r="Q80" s="5">
        <v>35.2778930664063</v>
      </c>
      <c r="S80" s="10">
        <v>3.56525158882141</v>
      </c>
      <c r="T80" s="5">
        <v>32.608715057373</v>
      </c>
      <c r="V80" s="10">
        <v>11.5659732818604</v>
      </c>
      <c r="W80" s="5">
        <v>29.7993679046631</v>
      </c>
      <c r="Y80" s="10">
        <v>4.56706094741821</v>
      </c>
      <c r="Z80" s="5">
        <v>46.8612365722656</v>
      </c>
      <c r="AB80" s="10">
        <v>12.5659399032593</v>
      </c>
      <c r="AC80" s="5">
        <v>29.0329113006592</v>
      </c>
      <c r="AE80" s="10">
        <v>5.56709098815918</v>
      </c>
      <c r="AF80" s="5">
        <v>36.5304679870605</v>
      </c>
      <c r="AH80" s="10">
        <v>13.5653390884399</v>
      </c>
      <c r="AI80" s="5">
        <v>32.5580139160156</v>
      </c>
      <c r="AK80" s="10">
        <v>6.56660127639771</v>
      </c>
      <c r="AL80" s="5">
        <v>28.3738174438477</v>
      </c>
      <c r="AN80" s="10">
        <v>14.5662441253662</v>
      </c>
      <c r="AO80" s="5">
        <v>35.6387557983398</v>
      </c>
      <c r="AQ80" s="10">
        <v>7.56595087051392</v>
      </c>
      <c r="AR80" s="5">
        <v>35.5731430053711</v>
      </c>
      <c r="AT80" s="10">
        <v>15.5660238265991</v>
      </c>
      <c r="AU80" s="5">
        <v>30.6702060699463</v>
      </c>
    </row>
    <row r="81">
      <c r="A81" s="10">
        <v>0.567912995815277</v>
      </c>
      <c r="B81" s="5">
        <v>95.842903137207</v>
      </c>
      <c r="D81" s="10">
        <v>8.56700420379639</v>
      </c>
      <c r="E81" s="5">
        <v>57.3351516723633</v>
      </c>
      <c r="G81" s="10">
        <v>1.56818902492523</v>
      </c>
      <c r="H81" s="5">
        <v>49.7153167724609</v>
      </c>
      <c r="J81" s="10">
        <v>9.56745338439941</v>
      </c>
      <c r="K81" s="5">
        <v>38.8149299621582</v>
      </c>
      <c r="M81" s="10">
        <v>2.5672664642334</v>
      </c>
      <c r="N81" s="5">
        <v>46.1275825500488</v>
      </c>
      <c r="P81" s="10">
        <v>10.5677013397217</v>
      </c>
      <c r="Q81" s="5">
        <v>27.270357131958</v>
      </c>
      <c r="S81" s="10">
        <v>3.56698775291443</v>
      </c>
      <c r="T81" s="5">
        <v>30.6045951843262</v>
      </c>
      <c r="V81" s="10">
        <v>11.567569732666</v>
      </c>
      <c r="W81" s="5">
        <v>32.2090835571289</v>
      </c>
      <c r="Y81" s="10">
        <v>4.56803321838379</v>
      </c>
      <c r="Z81" s="5">
        <v>47.7618980407715</v>
      </c>
      <c r="AB81" s="10">
        <v>12.56760597229</v>
      </c>
      <c r="AC81" s="5">
        <v>33.0411529541016</v>
      </c>
      <c r="AE81" s="10">
        <v>5.56854915618896</v>
      </c>
      <c r="AF81" s="5">
        <v>31.0370311737061</v>
      </c>
      <c r="AH81" s="10">
        <v>13.5670757293701</v>
      </c>
      <c r="AI81" s="5">
        <v>27.1421184539795</v>
      </c>
      <c r="AK81" s="10">
        <v>6.56833696365356</v>
      </c>
      <c r="AL81" s="5">
        <v>33.258861541748</v>
      </c>
      <c r="AN81" s="10">
        <v>14.5674953460693</v>
      </c>
      <c r="AO81" s="5">
        <v>32.4029350280762</v>
      </c>
      <c r="AQ81" s="10">
        <v>7.56706190109253</v>
      </c>
      <c r="AR81" s="5">
        <v>32.4059181213379</v>
      </c>
      <c r="AT81" s="10">
        <v>15.5678300857544</v>
      </c>
      <c r="AU81" s="5">
        <v>36.7392311096191</v>
      </c>
    </row>
    <row r="82">
      <c r="A82" s="10">
        <v>0.569579780101776</v>
      </c>
      <c r="B82" s="5">
        <v>87.3999481201172</v>
      </c>
      <c r="D82" s="10">
        <v>8.56832408905029</v>
      </c>
      <c r="E82" s="5">
        <v>57.6244354248047</v>
      </c>
      <c r="G82" s="10">
        <v>1.56992506980896</v>
      </c>
      <c r="H82" s="5">
        <v>45.7935638427734</v>
      </c>
      <c r="J82" s="10">
        <v>9.5688419342041</v>
      </c>
      <c r="K82" s="5">
        <v>37.7711143493652</v>
      </c>
      <c r="M82" s="10">
        <v>2.56851649284363</v>
      </c>
      <c r="N82" s="5">
        <v>45.4148101806641</v>
      </c>
      <c r="P82" s="10">
        <v>10.568811416626</v>
      </c>
      <c r="Q82" s="5">
        <v>31.1354484558105</v>
      </c>
      <c r="S82" s="10">
        <v>3.56837677955627</v>
      </c>
      <c r="T82" s="5">
        <v>40.8130836486816</v>
      </c>
      <c r="V82" s="10">
        <v>11.5693063735962</v>
      </c>
      <c r="W82" s="5">
        <v>32.9337882995605</v>
      </c>
      <c r="Y82" s="10">
        <v>4.5691442489624</v>
      </c>
      <c r="Z82" s="5">
        <v>47.5441856384277</v>
      </c>
      <c r="AB82" s="10">
        <v>12.5693426132202</v>
      </c>
      <c r="AC82" s="5">
        <v>33.1843032836914</v>
      </c>
      <c r="AE82" s="10">
        <v>5.56959104537964</v>
      </c>
      <c r="AF82" s="5">
        <v>31.4754333496094</v>
      </c>
      <c r="AH82" s="10">
        <v>13.5682554244995</v>
      </c>
      <c r="AI82" s="5">
        <v>31.8690986633301</v>
      </c>
      <c r="AK82" s="10">
        <v>6.56944847106934</v>
      </c>
      <c r="AL82" s="5">
        <v>39.1280708312988</v>
      </c>
      <c r="AN82" s="10">
        <v>14.5693006515503</v>
      </c>
      <c r="AO82" s="5">
        <v>40.3418769836426</v>
      </c>
      <c r="AQ82" s="10">
        <v>7.56803464889526</v>
      </c>
      <c r="AR82" s="5">
        <v>30.8640556335449</v>
      </c>
      <c r="AT82" s="10">
        <v>15.569149017334</v>
      </c>
      <c r="AU82" s="5">
        <v>39.3517456054688</v>
      </c>
    </row>
    <row r="83">
      <c r="A83" s="10">
        <v>0.570829749107361</v>
      </c>
      <c r="B83" s="5">
        <v>76.7828750610352</v>
      </c>
      <c r="D83" s="10">
        <v>8.57019805908203</v>
      </c>
      <c r="E83" s="5">
        <v>60.195198059082</v>
      </c>
      <c r="G83" s="10">
        <v>1.57103621959686</v>
      </c>
      <c r="H83" s="5">
        <v>38.0902252197266</v>
      </c>
      <c r="J83" s="10">
        <v>9.56974411010742</v>
      </c>
      <c r="K83" s="5">
        <v>32.4655647277832</v>
      </c>
      <c r="M83" s="10">
        <v>2.56934976577759</v>
      </c>
      <c r="N83" s="5">
        <v>51.2661247253418</v>
      </c>
      <c r="P83" s="10">
        <v>10.5698528289795</v>
      </c>
      <c r="Q83" s="5">
        <v>37.0464096069336</v>
      </c>
      <c r="S83" s="10">
        <v>3.56927943229675</v>
      </c>
      <c r="T83" s="5">
        <v>45.894962310791</v>
      </c>
      <c r="V83" s="10">
        <v>11.5703477859497</v>
      </c>
      <c r="W83" s="5">
        <v>31.8362941741943</v>
      </c>
      <c r="Y83" s="10">
        <v>4.57088041305542</v>
      </c>
      <c r="Z83" s="5">
        <v>51.3108596801758</v>
      </c>
      <c r="AB83" s="10">
        <v>12.5704545974731</v>
      </c>
      <c r="AC83" s="5">
        <v>28.6302967071533</v>
      </c>
      <c r="AE83" s="10">
        <v>5.57070255279541</v>
      </c>
      <c r="AF83" s="5">
        <v>39.2682418823242</v>
      </c>
      <c r="AH83" s="10">
        <v>13.5690202713013</v>
      </c>
      <c r="AI83" s="5">
        <v>32.4089012145996</v>
      </c>
      <c r="AK83" s="10">
        <v>6.57028198242188</v>
      </c>
      <c r="AL83" s="5">
        <v>27.2554454803467</v>
      </c>
      <c r="AN83" s="10">
        <v>14.5707588195801</v>
      </c>
      <c r="AO83" s="5">
        <v>37.2014923095703</v>
      </c>
      <c r="AQ83" s="10">
        <v>7.56970119476318</v>
      </c>
      <c r="AR83" s="5">
        <v>43.4106864929199</v>
      </c>
      <c r="AT83" s="10">
        <v>15.5700511932373</v>
      </c>
      <c r="AU83" s="5">
        <v>28.1710186004639</v>
      </c>
    </row>
    <row r="84">
      <c r="A84" s="10">
        <v>0.571801841259003</v>
      </c>
      <c r="B84" s="5">
        <v>94.5515518188477</v>
      </c>
      <c r="D84" s="10">
        <v>8.57151794433594</v>
      </c>
      <c r="E84" s="5">
        <v>65.4142608642578</v>
      </c>
      <c r="G84" s="10">
        <v>1.57200837135315</v>
      </c>
      <c r="H84" s="5">
        <v>45.3313026428223</v>
      </c>
      <c r="J84" s="10">
        <v>9.57106399536133</v>
      </c>
      <c r="K84" s="5">
        <v>37.0314979553223</v>
      </c>
      <c r="M84" s="10">
        <v>2.57066917419434</v>
      </c>
      <c r="N84" s="5">
        <v>36.9062423706055</v>
      </c>
      <c r="P84" s="10">
        <v>10.5714502334595</v>
      </c>
      <c r="Q84" s="5">
        <v>27.9354152679443</v>
      </c>
      <c r="S84" s="10">
        <v>3.57059907913208</v>
      </c>
      <c r="T84" s="5">
        <v>40.7743148803711</v>
      </c>
      <c r="V84" s="10">
        <v>11.5711812973022</v>
      </c>
      <c r="W84" s="5">
        <v>39.2682418823242</v>
      </c>
      <c r="Y84" s="10">
        <v>4.5724778175354</v>
      </c>
      <c r="Z84" s="5">
        <v>51.3406829833984</v>
      </c>
      <c r="AB84" s="10">
        <v>12.5714263916016</v>
      </c>
      <c r="AC84" s="5">
        <v>28.3678531646729</v>
      </c>
      <c r="AE84" s="10">
        <v>5.57236909866333</v>
      </c>
      <c r="AF84" s="5">
        <v>44.2338104248047</v>
      </c>
      <c r="AH84" s="10">
        <v>13.570408821106</v>
      </c>
      <c r="AI84" s="5">
        <v>36.3545112609863</v>
      </c>
      <c r="AK84" s="10">
        <v>6.5717396736145</v>
      </c>
      <c r="AL84" s="5">
        <v>33.1097450256348</v>
      </c>
      <c r="AN84" s="10">
        <v>14.5715913772583</v>
      </c>
      <c r="AO84" s="5">
        <v>43.0080757141113</v>
      </c>
      <c r="AQ84" s="10">
        <v>7.5714373588562</v>
      </c>
      <c r="AR84" s="5">
        <v>43.4792823791504</v>
      </c>
      <c r="AT84" s="10">
        <v>15.5714406967163</v>
      </c>
      <c r="AU84" s="5">
        <v>29.4176292419434</v>
      </c>
    </row>
    <row r="85">
      <c r="A85" s="10">
        <v>0.573121309280396</v>
      </c>
      <c r="B85" s="5">
        <v>93.7075576782227</v>
      </c>
      <c r="D85" s="10">
        <v>8.57228183746338</v>
      </c>
      <c r="E85" s="5">
        <v>55.2743682861328</v>
      </c>
      <c r="G85" s="10">
        <v>1.57360565662384</v>
      </c>
      <c r="H85" s="5">
        <v>46.3184509277344</v>
      </c>
      <c r="J85" s="10">
        <v>9.57293891906738</v>
      </c>
      <c r="K85" s="5">
        <v>40.997989654541</v>
      </c>
      <c r="M85" s="10">
        <v>2.57233572006226</v>
      </c>
      <c r="N85" s="5">
        <v>40.1838150024414</v>
      </c>
      <c r="P85" s="10">
        <v>10.5731868743896</v>
      </c>
      <c r="Q85" s="5">
        <v>35.6805076599121</v>
      </c>
      <c r="S85" s="10">
        <v>3.57240462303162</v>
      </c>
      <c r="T85" s="5">
        <v>42.2863502502441</v>
      </c>
      <c r="V85" s="10">
        <v>11.5727090835571</v>
      </c>
      <c r="W85" s="5">
        <v>33.6077919006348</v>
      </c>
      <c r="Y85" s="10">
        <v>4.57338094711304</v>
      </c>
      <c r="Z85" s="5">
        <v>43.8103179931641</v>
      </c>
      <c r="AB85" s="10">
        <v>12.5730228424072</v>
      </c>
      <c r="AC85" s="5">
        <v>33.3542976379395</v>
      </c>
      <c r="AE85" s="10">
        <v>5.57403564453125</v>
      </c>
      <c r="AF85" s="5">
        <v>29.9872531890869</v>
      </c>
      <c r="AH85" s="10">
        <v>13.5721445083618</v>
      </c>
      <c r="AI85" s="5">
        <v>35.3763122558594</v>
      </c>
      <c r="AK85" s="10">
        <v>6.57347583770752</v>
      </c>
      <c r="AL85" s="5">
        <v>29.3221950531006</v>
      </c>
      <c r="AN85" s="10">
        <v>14.5726337432861</v>
      </c>
      <c r="AO85" s="5">
        <v>42.1760063171387</v>
      </c>
      <c r="AQ85" s="10">
        <v>7.57240962982178</v>
      </c>
      <c r="AR85" s="5">
        <v>33.3662261962891</v>
      </c>
      <c r="AT85" s="10">
        <v>15.5732469558716</v>
      </c>
      <c r="AU85" s="5">
        <v>35.9220771789551</v>
      </c>
    </row>
    <row r="86">
      <c r="A86" s="10">
        <v>0.574926972389221</v>
      </c>
      <c r="B86" s="5">
        <v>89.1624984741211</v>
      </c>
      <c r="D86" s="10">
        <v>8.57346248626709</v>
      </c>
      <c r="E86" s="5">
        <v>60.5888671875</v>
      </c>
      <c r="G86" s="10">
        <v>1.57541131973267</v>
      </c>
      <c r="H86" s="5">
        <v>42.5100250244141</v>
      </c>
      <c r="J86" s="10">
        <v>9.57425880432129</v>
      </c>
      <c r="K86" s="5">
        <v>37.1627235412598</v>
      </c>
      <c r="M86" s="10">
        <v>2.573655128479</v>
      </c>
      <c r="N86" s="5">
        <v>42.3519630432129</v>
      </c>
      <c r="P86" s="10">
        <v>10.5742282867432</v>
      </c>
      <c r="Q86" s="5">
        <v>38.4809074401855</v>
      </c>
      <c r="S86" s="10">
        <v>3.57386255264282</v>
      </c>
      <c r="T86" s="5">
        <v>37.8009376525879</v>
      </c>
      <c r="V86" s="10">
        <v>11.5743751525879</v>
      </c>
      <c r="W86" s="5">
        <v>42.101448059082</v>
      </c>
      <c r="Y86" s="10">
        <v>4.57435274124146</v>
      </c>
      <c r="Z86" s="5">
        <v>42.9871978759766</v>
      </c>
      <c r="AB86" s="10">
        <v>12.5747594833374</v>
      </c>
      <c r="AC86" s="5">
        <v>31.2845630645752</v>
      </c>
      <c r="AE86" s="10">
        <v>5.57507753372192</v>
      </c>
      <c r="AF86" s="5">
        <v>28.7466068267822</v>
      </c>
      <c r="AH86" s="10">
        <v>13.5733957290649</v>
      </c>
      <c r="AI86" s="5">
        <v>38.8387870788574</v>
      </c>
      <c r="AK86" s="10">
        <v>6.57465696334839</v>
      </c>
      <c r="AL86" s="5">
        <v>23.4410552978516</v>
      </c>
      <c r="AN86" s="10">
        <v>14.5743007659912</v>
      </c>
      <c r="AO86" s="5">
        <v>43.9594345092773</v>
      </c>
      <c r="AQ86" s="10">
        <v>7.57331132888794</v>
      </c>
      <c r="AR86" s="5">
        <v>34.2639045715332</v>
      </c>
      <c r="AT86" s="10">
        <v>15.5745658874512</v>
      </c>
      <c r="AU86" s="5">
        <v>38.0037384033203</v>
      </c>
    </row>
    <row r="87">
      <c r="A87" s="10">
        <v>0.576315939426422</v>
      </c>
      <c r="B87" s="5">
        <v>87.9993896484375</v>
      </c>
      <c r="D87" s="10">
        <v>8.57512950897217</v>
      </c>
      <c r="E87" s="5">
        <v>65.8914337158203</v>
      </c>
      <c r="G87" s="10">
        <v>1.57645285129547</v>
      </c>
      <c r="H87" s="5">
        <v>45.6861991882324</v>
      </c>
      <c r="J87" s="10">
        <v>9.57509231567383</v>
      </c>
      <c r="K87" s="5">
        <v>33.2439498901367</v>
      </c>
      <c r="M87" s="10">
        <v>2.57462763786316</v>
      </c>
      <c r="N87" s="5">
        <v>35.7043647766113</v>
      </c>
      <c r="P87" s="10">
        <v>10.5750617980957</v>
      </c>
      <c r="Q87" s="5">
        <v>33.8583068847656</v>
      </c>
      <c r="S87" s="10">
        <v>3.57476544380188</v>
      </c>
      <c r="T87" s="5">
        <v>32.1404914855957</v>
      </c>
      <c r="V87" s="10">
        <v>11.5755567550659</v>
      </c>
      <c r="W87" s="5">
        <v>36.8525619506836</v>
      </c>
      <c r="Y87" s="10">
        <v>4.57595014572144</v>
      </c>
      <c r="Z87" s="5">
        <v>46.5093193054199</v>
      </c>
      <c r="AB87" s="10">
        <v>12.5758695602417</v>
      </c>
      <c r="AC87" s="5">
        <v>25.9253311157227</v>
      </c>
      <c r="AE87" s="10">
        <v>5.5761194229126</v>
      </c>
      <c r="AF87" s="5">
        <v>34.7261657714844</v>
      </c>
      <c r="AH87" s="10">
        <v>13.5743675231934</v>
      </c>
      <c r="AI87" s="5">
        <v>32.608715057373</v>
      </c>
      <c r="AK87" s="10">
        <v>6.57562828063965</v>
      </c>
      <c r="AL87" s="5">
        <v>29.2625484466553</v>
      </c>
      <c r="AN87" s="10">
        <v>14.5758972167969</v>
      </c>
      <c r="AO87" s="5">
        <v>44.7706260681152</v>
      </c>
      <c r="AQ87" s="10">
        <v>7.57477045059204</v>
      </c>
      <c r="AR87" s="5">
        <v>37.5563888549805</v>
      </c>
      <c r="AT87" s="10">
        <v>15.5753984451294</v>
      </c>
      <c r="AU87" s="5">
        <v>46.047061920166</v>
      </c>
    </row>
    <row r="88">
      <c r="A88" s="10">
        <v>0.577288031578064</v>
      </c>
      <c r="B88" s="5">
        <v>90.7133026123047</v>
      </c>
      <c r="D88" s="10">
        <v>8.57658767700195</v>
      </c>
      <c r="E88" s="5">
        <v>69.4463653564453</v>
      </c>
      <c r="G88" s="10">
        <v>1.57728624343872</v>
      </c>
      <c r="H88" s="5">
        <v>45.0300903320313</v>
      </c>
      <c r="J88" s="10">
        <v>9.57620239257813</v>
      </c>
      <c r="K88" s="5">
        <v>43.4762992858887</v>
      </c>
      <c r="M88" s="10">
        <v>2.57587742805481</v>
      </c>
      <c r="N88" s="5">
        <v>38.0454902648926</v>
      </c>
      <c r="P88" s="10">
        <v>10.5765199661255</v>
      </c>
      <c r="Q88" s="5">
        <v>42.1163597106934</v>
      </c>
      <c r="S88" s="10">
        <v>3.57601547241211</v>
      </c>
      <c r="T88" s="5">
        <v>32.9278221130371</v>
      </c>
      <c r="V88" s="10">
        <v>11.5765285491943</v>
      </c>
      <c r="W88" s="5">
        <v>29.7098979949951</v>
      </c>
      <c r="Y88" s="10">
        <v>4.57754707336426</v>
      </c>
      <c r="Z88" s="5">
        <v>36.0771560668945</v>
      </c>
      <c r="AB88" s="10">
        <v>12.5767040252686</v>
      </c>
      <c r="AC88" s="5">
        <v>25.9670829772949</v>
      </c>
      <c r="AE88" s="10">
        <v>5.57771635055542</v>
      </c>
      <c r="AF88" s="5">
        <v>37.5593719482422</v>
      </c>
      <c r="AH88" s="10">
        <v>13.5756864547729</v>
      </c>
      <c r="AI88" s="5">
        <v>31.4843788146973</v>
      </c>
      <c r="AK88" s="10">
        <v>6.57694816589355</v>
      </c>
      <c r="AL88" s="5">
        <v>33.0530815124512</v>
      </c>
      <c r="AN88" s="10">
        <v>14.5768690109253</v>
      </c>
      <c r="AO88" s="5">
        <v>44.7974662780762</v>
      </c>
      <c r="AQ88" s="10">
        <v>7.57643699645996</v>
      </c>
      <c r="AR88" s="5">
        <v>34.994571685791</v>
      </c>
      <c r="AT88" s="10">
        <v>15.5765800476074</v>
      </c>
      <c r="AU88" s="5">
        <v>41.1232452392578</v>
      </c>
    </row>
    <row r="89">
      <c r="A89" s="10">
        <v>0.578468680381775</v>
      </c>
      <c r="B89" s="5">
        <v>90.4538421630859</v>
      </c>
      <c r="D89" s="10">
        <v>8.57762908935547</v>
      </c>
      <c r="E89" s="5">
        <v>68.3548355102539</v>
      </c>
      <c r="G89" s="10">
        <v>1.5787445306778</v>
      </c>
      <c r="H89" s="5">
        <v>33.6972618103027</v>
      </c>
      <c r="J89" s="10">
        <v>9.57793807983398</v>
      </c>
      <c r="K89" s="5">
        <v>50.8456192016602</v>
      </c>
      <c r="M89" s="10">
        <v>2.57761359214783</v>
      </c>
      <c r="N89" s="5">
        <v>43.8192672729492</v>
      </c>
      <c r="P89" s="10">
        <v>10.5781869888306</v>
      </c>
      <c r="Q89" s="5">
        <v>42.554759979248</v>
      </c>
      <c r="S89" s="10">
        <v>3.57789063453674</v>
      </c>
      <c r="T89" s="5">
        <v>34.1833801269531</v>
      </c>
      <c r="V89" s="10">
        <v>11.577917098999</v>
      </c>
      <c r="W89" s="5">
        <v>40.8399238586426</v>
      </c>
      <c r="Y89" s="10">
        <v>4.57865810394287</v>
      </c>
      <c r="Z89" s="5">
        <v>32.9964179992676</v>
      </c>
      <c r="AB89" s="10">
        <v>12.5780925750732</v>
      </c>
      <c r="AC89" s="5">
        <v>30.3003978729248</v>
      </c>
      <c r="AE89" s="10">
        <v>5.57945251464844</v>
      </c>
      <c r="AF89" s="5">
        <v>42.7575607299805</v>
      </c>
      <c r="AH89" s="10">
        <v>13.5774221420288</v>
      </c>
      <c r="AI89" s="5">
        <v>31.4306983947754</v>
      </c>
      <c r="AK89" s="10">
        <v>6.57875394821167</v>
      </c>
      <c r="AL89" s="5">
        <v>33.6525268554688</v>
      </c>
      <c r="AN89" s="10">
        <v>14.5779809951782</v>
      </c>
      <c r="AO89" s="5">
        <v>46.6942253112793</v>
      </c>
      <c r="AQ89" s="10">
        <v>7.57761764526367</v>
      </c>
      <c r="AR89" s="5">
        <v>32.8144950866699</v>
      </c>
      <c r="AT89" s="10">
        <v>15.5782461166382</v>
      </c>
      <c r="AU89" s="5">
        <v>38.7880859375</v>
      </c>
    </row>
    <row r="90">
      <c r="A90" s="10">
        <v>0.580204784870148</v>
      </c>
      <c r="B90" s="5">
        <v>87.1852188110352</v>
      </c>
      <c r="D90" s="10">
        <v>8.57874011993408</v>
      </c>
      <c r="E90" s="5">
        <v>67.4720687866211</v>
      </c>
      <c r="G90" s="10">
        <v>1.58041131496429</v>
      </c>
      <c r="H90" s="5">
        <v>43.6045379638672</v>
      </c>
      <c r="J90" s="10">
        <v>9.57939720153809</v>
      </c>
      <c r="K90" s="5">
        <v>51.352611541748</v>
      </c>
      <c r="M90" s="10">
        <v>2.57914161682129</v>
      </c>
      <c r="N90" s="5">
        <v>43.6283988952637</v>
      </c>
      <c r="P90" s="10">
        <v>10.5794363021851</v>
      </c>
      <c r="Q90" s="5">
        <v>35.1884231567383</v>
      </c>
      <c r="S90" s="10">
        <v>3.57927942276001</v>
      </c>
      <c r="T90" s="5">
        <v>41.0814933776855</v>
      </c>
      <c r="V90" s="10">
        <v>11.5796537399292</v>
      </c>
      <c r="W90" s="5">
        <v>33.9298858642578</v>
      </c>
      <c r="Y90" s="10">
        <v>4.57963037490845</v>
      </c>
      <c r="Z90" s="5">
        <v>39.5247230529785</v>
      </c>
      <c r="AB90" s="10">
        <v>12.579758644104</v>
      </c>
      <c r="AC90" s="5">
        <v>24.929235458374</v>
      </c>
      <c r="AE90" s="10">
        <v>5.58056402206421</v>
      </c>
      <c r="AF90" s="5">
        <v>43.944522857666</v>
      </c>
      <c r="AH90" s="10">
        <v>13.5789499282837</v>
      </c>
      <c r="AI90" s="5">
        <v>32.7488861083984</v>
      </c>
      <c r="AK90" s="10">
        <v>6.58021211624146</v>
      </c>
      <c r="AL90" s="5">
        <v>28.7764301300049</v>
      </c>
      <c r="AN90" s="10">
        <v>14.5795783996582</v>
      </c>
      <c r="AO90" s="5">
        <v>47.2698135375977</v>
      </c>
      <c r="AQ90" s="10">
        <v>7.57858943939209</v>
      </c>
      <c r="AR90" s="5">
        <v>42.1998634338379</v>
      </c>
      <c r="AT90" s="10">
        <v>15.579704284668</v>
      </c>
      <c r="AU90" s="5">
        <v>34.8335266113281</v>
      </c>
    </row>
    <row r="91">
      <c r="A91" s="10">
        <v>0.581732571125031</v>
      </c>
      <c r="B91" s="5">
        <v>92.3684921264648</v>
      </c>
      <c r="D91" s="10">
        <v>8.58040714263916</v>
      </c>
      <c r="E91" s="5">
        <v>59.7478523254395</v>
      </c>
      <c r="G91" s="10">
        <v>1.58166122436523</v>
      </c>
      <c r="H91" s="5">
        <v>46.8284301757813</v>
      </c>
      <c r="J91" s="10">
        <v>9.58043956756592</v>
      </c>
      <c r="K91" s="5">
        <v>43.2884140014648</v>
      </c>
      <c r="M91" s="10">
        <v>2.58011388778687</v>
      </c>
      <c r="N91" s="5">
        <v>41.0158843994141</v>
      </c>
      <c r="P91" s="10">
        <v>10.5804090499878</v>
      </c>
      <c r="Q91" s="5">
        <v>33.0322036743164</v>
      </c>
      <c r="S91" s="10">
        <v>3.58011293411255</v>
      </c>
      <c r="T91" s="5">
        <v>39.7185707092285</v>
      </c>
      <c r="V91" s="10">
        <v>11.5810432434082</v>
      </c>
      <c r="W91" s="5">
        <v>24.2194423675537</v>
      </c>
      <c r="Y91" s="10">
        <v>4.58115863800049</v>
      </c>
      <c r="Z91" s="5">
        <v>35.6298065185547</v>
      </c>
      <c r="AB91" s="10">
        <v>12.5810089111328</v>
      </c>
      <c r="AC91" s="5">
        <v>26.5933704376221</v>
      </c>
      <c r="AE91" s="10">
        <v>5.58153533935547</v>
      </c>
      <c r="AF91" s="5">
        <v>45.5162086486816</v>
      </c>
      <c r="AH91" s="10">
        <v>13.5798540115356</v>
      </c>
      <c r="AI91" s="5">
        <v>30.5151252746582</v>
      </c>
      <c r="AK91" s="10">
        <v>6.58111476898193</v>
      </c>
      <c r="AL91" s="5">
        <v>36.7630920410156</v>
      </c>
      <c r="AN91" s="10">
        <v>14.5813140869141</v>
      </c>
      <c r="AO91" s="5">
        <v>58.0300331115723</v>
      </c>
      <c r="AQ91" s="10">
        <v>7.57997846603394</v>
      </c>
      <c r="AR91" s="5">
        <v>39.5575256347656</v>
      </c>
      <c r="AT91" s="10">
        <v>15.5807456970215</v>
      </c>
      <c r="AU91" s="5">
        <v>41.0904388427734</v>
      </c>
    </row>
    <row r="92">
      <c r="A92" s="10">
        <v>0.582704663276672</v>
      </c>
      <c r="B92" s="5">
        <v>85.530029296875</v>
      </c>
      <c r="D92" s="10">
        <v>8.58207416534424</v>
      </c>
      <c r="E92" s="5">
        <v>58.4445762634277</v>
      </c>
      <c r="G92" s="10">
        <v>1.58263337612152</v>
      </c>
      <c r="H92" s="5">
        <v>48.0750389099121</v>
      </c>
      <c r="J92" s="10">
        <v>9.58154964447021</v>
      </c>
      <c r="K92" s="5">
        <v>40.6818618774414</v>
      </c>
      <c r="M92" s="10">
        <v>2.58122491836548</v>
      </c>
      <c r="N92" s="5">
        <v>38.6866874694824</v>
      </c>
      <c r="P92" s="10">
        <v>10.5817279815674</v>
      </c>
      <c r="Q92" s="5">
        <v>36.6527442932129</v>
      </c>
      <c r="S92" s="10">
        <v>3.58122372627258</v>
      </c>
      <c r="T92" s="5">
        <v>46.4765167236328</v>
      </c>
      <c r="V92" s="10">
        <v>11.5820140838623</v>
      </c>
      <c r="W92" s="5">
        <v>26.3309268951416</v>
      </c>
      <c r="Y92" s="10">
        <v>4.58296394348145</v>
      </c>
      <c r="Z92" s="5">
        <v>36.5424003601074</v>
      </c>
      <c r="AB92" s="10">
        <v>12.5819816589355</v>
      </c>
      <c r="AC92" s="5">
        <v>26.7514343261719</v>
      </c>
      <c r="AE92" s="10">
        <v>5.58313322067261</v>
      </c>
      <c r="AF92" s="5">
        <v>41.2007865905762</v>
      </c>
      <c r="AH92" s="10">
        <v>13.581033706665</v>
      </c>
      <c r="AI92" s="5">
        <v>30.6791534423828</v>
      </c>
      <c r="AK92" s="10">
        <v>6.58229541778564</v>
      </c>
      <c r="AL92" s="5">
        <v>36.7690544128418</v>
      </c>
      <c r="AN92" s="10">
        <v>14.5824251174927</v>
      </c>
      <c r="AO92" s="5">
        <v>55.0536766052246</v>
      </c>
      <c r="AQ92" s="10">
        <v>7.58171463012695</v>
      </c>
      <c r="AR92" s="5">
        <v>33.3185081481934</v>
      </c>
      <c r="AT92" s="10">
        <v>15.5818576812744</v>
      </c>
      <c r="AU92" s="5">
        <v>34.8156356811523</v>
      </c>
    </row>
    <row r="93">
      <c r="A93" s="10">
        <v>0.583885312080383</v>
      </c>
      <c r="B93" s="5">
        <v>84.5011291503906</v>
      </c>
      <c r="D93" s="10">
        <v>8.58311462402344</v>
      </c>
      <c r="E93" s="5">
        <v>68.6441192626953</v>
      </c>
      <c r="G93" s="10">
        <v>1.58395278453827</v>
      </c>
      <c r="H93" s="5">
        <v>49.0293846130371</v>
      </c>
      <c r="J93" s="10">
        <v>9.5831470489502</v>
      </c>
      <c r="K93" s="5">
        <v>39.244384765625</v>
      </c>
      <c r="M93" s="10">
        <v>2.58296084403992</v>
      </c>
      <c r="N93" s="5">
        <v>42.0418014526367</v>
      </c>
      <c r="P93" s="10">
        <v>10.5835332870483</v>
      </c>
      <c r="Q93" s="5">
        <v>33.9149742126465</v>
      </c>
      <c r="S93" s="10">
        <v>3.58289074897766</v>
      </c>
      <c r="T93" s="5">
        <v>47.2101669311523</v>
      </c>
      <c r="V93" s="10">
        <v>11.5832643508911</v>
      </c>
      <c r="W93" s="5">
        <v>31.5649032592773</v>
      </c>
      <c r="Y93" s="10">
        <v>4.58421421051025</v>
      </c>
      <c r="Z93" s="5">
        <v>40.1838150024414</v>
      </c>
      <c r="AB93" s="10">
        <v>12.5833005905151</v>
      </c>
      <c r="AC93" s="5">
        <v>34.9677314758301</v>
      </c>
      <c r="AE93" s="10">
        <v>5.58486938476563</v>
      </c>
      <c r="AF93" s="5">
        <v>38.424243927002</v>
      </c>
      <c r="AH93" s="10">
        <v>13.582839012146</v>
      </c>
      <c r="AI93" s="5">
        <v>36.3097763061523</v>
      </c>
      <c r="AK93" s="10">
        <v>6.58410120010376</v>
      </c>
      <c r="AL93" s="5">
        <v>37.9172477722168</v>
      </c>
      <c r="AN93" s="10">
        <v>14.5833978652954</v>
      </c>
      <c r="AO93" s="5">
        <v>39.8647079467773</v>
      </c>
      <c r="AQ93" s="10">
        <v>7.58310317993164</v>
      </c>
      <c r="AR93" s="5">
        <v>34.6098518371582</v>
      </c>
      <c r="AT93" s="10">
        <v>15.5835247039795</v>
      </c>
      <c r="AU93" s="5">
        <v>31.2010593414307</v>
      </c>
    </row>
    <row r="94">
      <c r="A94" s="10">
        <v>0.585621476173401</v>
      </c>
      <c r="B94" s="5">
        <v>80.722526550293</v>
      </c>
      <c r="D94" s="10">
        <v>8.58408737182617</v>
      </c>
      <c r="E94" s="5">
        <v>74.5640258789063</v>
      </c>
      <c r="G94" s="10">
        <v>1.58575844764709</v>
      </c>
      <c r="H94" s="5">
        <v>54.934383392334</v>
      </c>
      <c r="J94" s="10">
        <v>9.58481407165527</v>
      </c>
      <c r="K94" s="5">
        <v>40.3329315185547</v>
      </c>
      <c r="M94" s="10">
        <v>2.58462762832642</v>
      </c>
      <c r="N94" s="5">
        <v>42.6919479370117</v>
      </c>
      <c r="P94" s="10">
        <v>10.5849227905273</v>
      </c>
      <c r="Q94" s="5">
        <v>28.678014755249</v>
      </c>
      <c r="S94" s="10">
        <v>3.58434891700745</v>
      </c>
      <c r="T94" s="5">
        <v>40.9622001647949</v>
      </c>
      <c r="V94" s="10">
        <v>11.5850009918213</v>
      </c>
      <c r="W94" s="5">
        <v>33.8702392578125</v>
      </c>
      <c r="Y94" s="10">
        <v>4.58511686325073</v>
      </c>
      <c r="Z94" s="5">
        <v>46.8701820373535</v>
      </c>
      <c r="AB94" s="10">
        <v>12.5851058959961</v>
      </c>
      <c r="AC94" s="5">
        <v>32.6295928955078</v>
      </c>
      <c r="AE94" s="10">
        <v>5.58591032028198</v>
      </c>
      <c r="AF94" s="5">
        <v>36.1934661865234</v>
      </c>
      <c r="AH94" s="10">
        <v>13.584436416626</v>
      </c>
      <c r="AI94" s="5">
        <v>35.3375396728516</v>
      </c>
      <c r="AK94" s="10">
        <v>6.58562898635864</v>
      </c>
      <c r="AL94" s="5">
        <v>37.0821990966797</v>
      </c>
      <c r="AN94" s="10">
        <v>14.5849256515503</v>
      </c>
      <c r="AO94" s="5">
        <v>36.0175094604492</v>
      </c>
      <c r="AQ94" s="10">
        <v>7.58407545089722</v>
      </c>
      <c r="AR94" s="5">
        <v>36.0861015319824</v>
      </c>
      <c r="AT94" s="10">
        <v>15.5851907730103</v>
      </c>
      <c r="AU94" s="5">
        <v>31.6782302856445</v>
      </c>
    </row>
    <row r="95">
      <c r="A95" s="10">
        <v>0.587218523025513</v>
      </c>
      <c r="B95" s="5">
        <v>92.9142608642578</v>
      </c>
      <c r="D95" s="10">
        <v>8.58575344085693</v>
      </c>
      <c r="E95" s="5">
        <v>60.3771209716797</v>
      </c>
      <c r="G95" s="10">
        <v>1.58714735507965</v>
      </c>
      <c r="H95" s="5">
        <v>52.1906471252441</v>
      </c>
      <c r="J95" s="10">
        <v>9.58592510223389</v>
      </c>
      <c r="K95" s="5">
        <v>40.7236137390137</v>
      </c>
      <c r="M95" s="10">
        <v>2.58566927909851</v>
      </c>
      <c r="N95" s="5">
        <v>43.1005249023438</v>
      </c>
      <c r="P95" s="10">
        <v>10.5858955383301</v>
      </c>
      <c r="Q95" s="5">
        <v>35.4956016540527</v>
      </c>
      <c r="S95" s="10">
        <v>3.58539056777954</v>
      </c>
      <c r="T95" s="5">
        <v>38.9282569885254</v>
      </c>
      <c r="V95" s="10">
        <v>11.5865287780762</v>
      </c>
      <c r="W95" s="5">
        <v>32.2836418151855</v>
      </c>
      <c r="Y95" s="10">
        <v>4.58650541305542</v>
      </c>
      <c r="Z95" s="5">
        <v>42.5726547241211</v>
      </c>
      <c r="AB95" s="10">
        <v>12.5864944458008</v>
      </c>
      <c r="AC95" s="5">
        <v>27.675952911377</v>
      </c>
      <c r="AE95" s="10">
        <v>5.58674383163452</v>
      </c>
      <c r="AF95" s="5">
        <v>38.9491348266602</v>
      </c>
      <c r="AH95" s="10">
        <v>13.5854091644287</v>
      </c>
      <c r="AI95" s="5">
        <v>29.3460540771484</v>
      </c>
      <c r="AK95" s="10">
        <v>6.58660125732422</v>
      </c>
      <c r="AL95" s="5">
        <v>31.6334953308105</v>
      </c>
      <c r="AN95" s="10">
        <v>14.5867309570313</v>
      </c>
      <c r="AO95" s="5">
        <v>39.5575256347656</v>
      </c>
      <c r="AQ95" s="10">
        <v>7.58532619476318</v>
      </c>
      <c r="AR95" s="5">
        <v>36.3962631225586</v>
      </c>
      <c r="AT95" s="10">
        <v>15.5863018035889</v>
      </c>
      <c r="AU95" s="5">
        <v>30.9326496124268</v>
      </c>
    </row>
    <row r="96">
      <c r="A96" s="10">
        <v>0.588121354579926</v>
      </c>
      <c r="B96" s="5">
        <v>90.8803176879883</v>
      </c>
      <c r="D96" s="10">
        <v>8.58749008178711</v>
      </c>
      <c r="E96" s="5">
        <v>61.7310943603516</v>
      </c>
      <c r="G96" s="10">
        <v>1.58805000782013</v>
      </c>
      <c r="H96" s="5">
        <v>43.9803123474121</v>
      </c>
      <c r="J96" s="10">
        <v>9.5868968963623</v>
      </c>
      <c r="K96" s="5">
        <v>36.3694229125977</v>
      </c>
      <c r="M96" s="10">
        <v>2.58664131164551</v>
      </c>
      <c r="N96" s="5">
        <v>42.056713104248</v>
      </c>
      <c r="P96" s="10">
        <v>10.5870752334595</v>
      </c>
      <c r="Q96" s="5">
        <v>34.7052879333496</v>
      </c>
      <c r="S96" s="10">
        <v>3.58650159835815</v>
      </c>
      <c r="T96" s="5">
        <v>30.3540802001953</v>
      </c>
      <c r="V96" s="10">
        <v>11.5874309539795</v>
      </c>
      <c r="W96" s="5">
        <v>34.3981094360352</v>
      </c>
      <c r="Y96" s="10">
        <v>4.58838081359863</v>
      </c>
      <c r="Z96" s="5">
        <v>43.6582221984863</v>
      </c>
      <c r="AB96" s="10">
        <v>12.5873985290527</v>
      </c>
      <c r="AC96" s="5">
        <v>28.7197666168213</v>
      </c>
      <c r="AE96" s="10">
        <v>5.58820247650146</v>
      </c>
      <c r="AF96" s="5">
        <v>32.9665946960449</v>
      </c>
      <c r="AH96" s="10">
        <v>13.5865201950073</v>
      </c>
      <c r="AI96" s="5">
        <v>36.9509773254395</v>
      </c>
      <c r="AK96" s="10">
        <v>6.58771228790283</v>
      </c>
      <c r="AL96" s="5">
        <v>37.8725128173828</v>
      </c>
      <c r="AN96" s="10">
        <v>14.587911605835</v>
      </c>
      <c r="AO96" s="5">
        <v>45.575855255127</v>
      </c>
      <c r="AQ96" s="10">
        <v>7.58713150024414</v>
      </c>
      <c r="AR96" s="5">
        <v>37.2999076843262</v>
      </c>
      <c r="AT96" s="10">
        <v>15.5872745513916</v>
      </c>
      <c r="AU96" s="5">
        <v>38.6956367492676</v>
      </c>
    </row>
    <row r="97">
      <c r="A97" s="10">
        <v>0.589093685150146</v>
      </c>
      <c r="B97" s="5">
        <v>98.664176940918</v>
      </c>
      <c r="D97" s="10">
        <v>8.58860111236572</v>
      </c>
      <c r="E97" s="5">
        <v>63.553295135498</v>
      </c>
      <c r="G97" s="10">
        <v>1.58930015563965</v>
      </c>
      <c r="H97" s="5">
        <v>43.0259666442871</v>
      </c>
      <c r="J97" s="10">
        <v>9.58849430084229</v>
      </c>
      <c r="K97" s="5">
        <v>39.8110237121582</v>
      </c>
      <c r="M97" s="10">
        <v>2.58837747573853</v>
      </c>
      <c r="N97" s="5">
        <v>43.3629722595215</v>
      </c>
      <c r="P97" s="10">
        <v>10.5888118743896</v>
      </c>
      <c r="Q97" s="5">
        <v>34.6575698852539</v>
      </c>
      <c r="S97" s="10">
        <v>3.58816814422607</v>
      </c>
      <c r="T97" s="5">
        <v>39.7931289672852</v>
      </c>
      <c r="V97" s="10">
        <v>11.5886116027832</v>
      </c>
      <c r="W97" s="5">
        <v>33.303596496582</v>
      </c>
      <c r="Y97" s="10">
        <v>4.58970022201538</v>
      </c>
      <c r="Z97" s="5">
        <v>49.581111907959</v>
      </c>
      <c r="AB97" s="10">
        <v>12.5886478424072</v>
      </c>
      <c r="AC97" s="5">
        <v>38.3645973205566</v>
      </c>
      <c r="AE97" s="10">
        <v>5.58986902236938</v>
      </c>
      <c r="AF97" s="5">
        <v>28.4722347259521</v>
      </c>
      <c r="AH97" s="10">
        <v>13.5882558822632</v>
      </c>
      <c r="AI97" s="5">
        <v>37.5593719482422</v>
      </c>
      <c r="AK97" s="10">
        <v>6.58951711654663</v>
      </c>
      <c r="AL97" s="5">
        <v>34.6993217468262</v>
      </c>
      <c r="AN97" s="10">
        <v>14.588812828064</v>
      </c>
      <c r="AO97" s="5">
        <v>47.2996368408203</v>
      </c>
      <c r="AQ97" s="10">
        <v>7.58858966827393</v>
      </c>
      <c r="AR97" s="5">
        <v>38.5256423950195</v>
      </c>
      <c r="AT97" s="10">
        <v>15.5889415740967</v>
      </c>
      <c r="AU97" s="5">
        <v>39.7752380371094</v>
      </c>
    </row>
    <row r="98">
      <c r="A98" s="10">
        <v>0.590690732002258</v>
      </c>
      <c r="B98" s="5">
        <v>84.5935821533203</v>
      </c>
      <c r="D98" s="10">
        <v>8.58957386016846</v>
      </c>
      <c r="E98" s="5">
        <v>65.6081161499023</v>
      </c>
      <c r="G98" s="10">
        <v>1.59103631973267</v>
      </c>
      <c r="H98" s="5">
        <v>51.1677093505859</v>
      </c>
      <c r="J98" s="10">
        <v>9.59022998809814</v>
      </c>
      <c r="K98" s="5">
        <v>40.5566062927246</v>
      </c>
      <c r="M98" s="10">
        <v>2.5900444984436</v>
      </c>
      <c r="N98" s="5">
        <v>39.3815689086914</v>
      </c>
      <c r="P98" s="10">
        <v>10.5903396606445</v>
      </c>
      <c r="Q98" s="5">
        <v>27.5268383026123</v>
      </c>
      <c r="S98" s="10">
        <v>3.58983516693115</v>
      </c>
      <c r="T98" s="5">
        <v>31.8631343841553</v>
      </c>
      <c r="V98" s="10">
        <v>11.5904178619385</v>
      </c>
      <c r="W98" s="5">
        <v>23.7243766784668</v>
      </c>
      <c r="Y98" s="10">
        <v>4.59053325653076</v>
      </c>
      <c r="Z98" s="5">
        <v>47.4755935668945</v>
      </c>
      <c r="AB98" s="10">
        <v>12.5904541015625</v>
      </c>
      <c r="AC98" s="5">
        <v>38.5524826049805</v>
      </c>
      <c r="AE98" s="10">
        <v>5.59111881256104</v>
      </c>
      <c r="AF98" s="5">
        <v>26.1102352142334</v>
      </c>
      <c r="AH98" s="10">
        <v>13.5898532867432</v>
      </c>
      <c r="AI98" s="5">
        <v>31.9317283630371</v>
      </c>
      <c r="AK98" s="10">
        <v>6.59104585647583</v>
      </c>
      <c r="AL98" s="5">
        <v>30.0319881439209</v>
      </c>
      <c r="AN98" s="10">
        <v>14.5903425216675</v>
      </c>
      <c r="AO98" s="5">
        <v>41.6660270690918</v>
      </c>
      <c r="AQ98" s="10">
        <v>7.5894923210144</v>
      </c>
      <c r="AR98" s="5">
        <v>49.4648017883301</v>
      </c>
      <c r="AT98" s="10">
        <v>15.5906772613525</v>
      </c>
      <c r="AU98" s="5">
        <v>43.9832954406738</v>
      </c>
    </row>
    <row r="99">
      <c r="A99" s="10">
        <v>0.592288076877594</v>
      </c>
      <c r="B99" s="5">
        <v>79.0971603393555</v>
      </c>
      <c r="D99" s="10">
        <v>8.59117031097412</v>
      </c>
      <c r="E99" s="5">
        <v>62.342472076416</v>
      </c>
      <c r="G99" s="10">
        <v>1.59256410598755</v>
      </c>
      <c r="H99" s="5">
        <v>58.5638694763184</v>
      </c>
      <c r="J99" s="10">
        <v>9.59134197235107</v>
      </c>
      <c r="K99" s="5">
        <v>42.5726547241211</v>
      </c>
      <c r="M99" s="10">
        <v>2.59101629257202</v>
      </c>
      <c r="N99" s="5">
        <v>33.8940963745117</v>
      </c>
      <c r="P99" s="10">
        <v>10.5913114547729</v>
      </c>
      <c r="Q99" s="5">
        <v>38.2363586425781</v>
      </c>
      <c r="S99" s="10">
        <v>3.59094619750977</v>
      </c>
      <c r="T99" s="5">
        <v>46.2021408081055</v>
      </c>
      <c r="V99" s="10">
        <v>11.5919456481934</v>
      </c>
      <c r="W99" s="5">
        <v>23.8794574737549</v>
      </c>
      <c r="Y99" s="10">
        <v>4.59192228317261</v>
      </c>
      <c r="Z99" s="5">
        <v>49.172534942627</v>
      </c>
      <c r="AB99" s="10">
        <v>12.5919809341431</v>
      </c>
      <c r="AC99" s="5">
        <v>33.39306640625</v>
      </c>
      <c r="AE99" s="10">
        <v>5.59209108352661</v>
      </c>
      <c r="AF99" s="5">
        <v>27.6133251190186</v>
      </c>
      <c r="AH99" s="10">
        <v>13.5907573699951</v>
      </c>
      <c r="AI99" s="5">
        <v>30.0588302612305</v>
      </c>
      <c r="AK99" s="10">
        <v>6.59194850921631</v>
      </c>
      <c r="AL99" s="5">
        <v>25.9730472564697</v>
      </c>
      <c r="AN99" s="10">
        <v>14.5921459197998</v>
      </c>
      <c r="AO99" s="5">
        <v>31.1503601074219</v>
      </c>
      <c r="AQ99" s="10">
        <v>7.59074211120605</v>
      </c>
      <c r="AR99" s="5">
        <v>48.2002983093262</v>
      </c>
      <c r="AT99" s="10">
        <v>15.5917873382568</v>
      </c>
      <c r="AU99" s="5">
        <v>38.4779243469238</v>
      </c>
    </row>
    <row r="100">
      <c r="A100" s="10">
        <v>0.593329668045044</v>
      </c>
      <c r="B100" s="5">
        <v>80.3944702148438</v>
      </c>
      <c r="D100" s="10">
        <v>8.5929069519043</v>
      </c>
      <c r="E100" s="5">
        <v>71.5369720458984</v>
      </c>
      <c r="G100" s="10">
        <v>1.59353613853455</v>
      </c>
      <c r="H100" s="5">
        <v>52.2353820800781</v>
      </c>
      <c r="J100" s="10">
        <v>9.59231376647949</v>
      </c>
      <c r="K100" s="5">
        <v>30.8223037719727</v>
      </c>
      <c r="M100" s="10">
        <v>2.59191918373108</v>
      </c>
      <c r="N100" s="5">
        <v>38.8596649169922</v>
      </c>
      <c r="P100" s="10">
        <v>10.5924224853516</v>
      </c>
      <c r="Q100" s="5">
        <v>42.6293182373047</v>
      </c>
      <c r="S100" s="10">
        <v>3.59191846847534</v>
      </c>
      <c r="T100" s="5">
        <v>37.1746520996094</v>
      </c>
      <c r="V100" s="10">
        <v>11.5927782058716</v>
      </c>
      <c r="W100" s="5">
        <v>28.2575073242188</v>
      </c>
      <c r="Y100" s="10">
        <v>4.59379768371582</v>
      </c>
      <c r="Z100" s="5">
        <v>46.4765167236328</v>
      </c>
      <c r="AB100" s="10">
        <v>12.5929546356201</v>
      </c>
      <c r="AC100" s="5">
        <v>45.8830337524414</v>
      </c>
      <c r="AE100" s="10">
        <v>5.59348058700562</v>
      </c>
      <c r="AF100" s="5">
        <v>40.8995704650879</v>
      </c>
      <c r="AH100" s="10">
        <v>13.5917282104492</v>
      </c>
      <c r="AI100" s="5">
        <v>29.7934036254883</v>
      </c>
      <c r="AK100" s="10">
        <v>6.59292078018188</v>
      </c>
      <c r="AL100" s="5">
        <v>35.8892707824707</v>
      </c>
      <c r="AN100" s="10">
        <v>14.5933284759521</v>
      </c>
      <c r="AO100" s="5">
        <v>41.904613494873</v>
      </c>
      <c r="AQ100" s="10">
        <v>7.59254789352417</v>
      </c>
      <c r="AR100" s="5">
        <v>35.2570190429688</v>
      </c>
      <c r="AT100" s="10">
        <v>15.5927591323853</v>
      </c>
      <c r="AU100" s="5">
        <v>34.6337127685547</v>
      </c>
    </row>
    <row r="101">
      <c r="A101" s="10">
        <v>0.594371318817139</v>
      </c>
      <c r="B101" s="5">
        <v>75.038215637207</v>
      </c>
      <c r="D101" s="10">
        <v>8.59394836425781</v>
      </c>
      <c r="E101" s="5">
        <v>68.0625686645508</v>
      </c>
      <c r="G101" s="10">
        <v>1.59471678733826</v>
      </c>
      <c r="H101" s="5">
        <v>39.6827850341797</v>
      </c>
      <c r="J101" s="10">
        <v>9.59391117095947</v>
      </c>
      <c r="K101" s="5">
        <v>35.1764945983887</v>
      </c>
      <c r="M101" s="10">
        <v>2.59344720840454</v>
      </c>
      <c r="N101" s="5">
        <v>37.4699020385742</v>
      </c>
      <c r="P101" s="10">
        <v>10.5942287445068</v>
      </c>
      <c r="Q101" s="5">
        <v>26.5635471343994</v>
      </c>
      <c r="S101" s="10">
        <v>3.59351563453674</v>
      </c>
      <c r="T101" s="5">
        <v>40.7206344604492</v>
      </c>
      <c r="V101" s="10">
        <v>11.5938205718994</v>
      </c>
      <c r="W101" s="5">
        <v>28.859935760498</v>
      </c>
      <c r="Y101" s="10">
        <v>4.59511709213257</v>
      </c>
      <c r="Z101" s="5">
        <v>40.043643951416</v>
      </c>
      <c r="AB101" s="10">
        <v>12.5940647125244</v>
      </c>
      <c r="AC101" s="5">
        <v>40.8667678833008</v>
      </c>
      <c r="AE101" s="10">
        <v>5.59521627426147</v>
      </c>
      <c r="AF101" s="5">
        <v>46.8791275024414</v>
      </c>
      <c r="AH101" s="10">
        <v>13.5933256149292</v>
      </c>
      <c r="AI101" s="5">
        <v>33.1246566772461</v>
      </c>
      <c r="AK101" s="10">
        <v>6.5945873260498</v>
      </c>
      <c r="AL101" s="5">
        <v>36.4260864257813</v>
      </c>
      <c r="AN101" s="10">
        <v>14.5940914154053</v>
      </c>
      <c r="AO101" s="5">
        <v>40.0406646728516</v>
      </c>
      <c r="AQ101" s="10">
        <v>7.59407615661621</v>
      </c>
      <c r="AR101" s="5">
        <v>34.1177711486816</v>
      </c>
      <c r="AT101" s="10">
        <v>15.5943565368652</v>
      </c>
      <c r="AU101" s="5">
        <v>36.4439811706543</v>
      </c>
    </row>
    <row r="102">
      <c r="A102" s="10">
        <v>0.595899105072021</v>
      </c>
      <c r="B102" s="5">
        <v>79.1568069458008</v>
      </c>
      <c r="D102" s="10">
        <v>8.59478187561035</v>
      </c>
      <c r="E102" s="5">
        <v>66.5654373168945</v>
      </c>
      <c r="G102" s="10">
        <v>1.59645295143127</v>
      </c>
      <c r="H102" s="5">
        <v>40.2762680053711</v>
      </c>
      <c r="J102" s="10">
        <v>9.59564685821533</v>
      </c>
      <c r="K102" s="5">
        <v>41.1083335876465</v>
      </c>
      <c r="M102" s="10">
        <v>2.59504413604736</v>
      </c>
      <c r="N102" s="5">
        <v>40.0287322998047</v>
      </c>
      <c r="P102" s="10">
        <v>10.5958251953125</v>
      </c>
      <c r="Q102" s="5">
        <v>25.60622215271</v>
      </c>
      <c r="S102" s="10">
        <v>3.59532117843628</v>
      </c>
      <c r="T102" s="5">
        <v>41.4691963195801</v>
      </c>
      <c r="V102" s="10">
        <v>11.5954866409302</v>
      </c>
      <c r="W102" s="5">
        <v>29.6562156677246</v>
      </c>
      <c r="Y102" s="10">
        <v>4.59588050842285</v>
      </c>
      <c r="Z102" s="5">
        <v>41.5377883911133</v>
      </c>
      <c r="AB102" s="10">
        <v>12.5958709716797</v>
      </c>
      <c r="AC102" s="5">
        <v>37.1657028198242</v>
      </c>
      <c r="AE102" s="10">
        <v>5.59660482406616</v>
      </c>
      <c r="AF102" s="5">
        <v>38.4659957885742</v>
      </c>
      <c r="AH102" s="10">
        <v>13.5949230194092</v>
      </c>
      <c r="AI102" s="5">
        <v>42.858959197998</v>
      </c>
      <c r="AK102" s="10">
        <v>6.59611511230469</v>
      </c>
      <c r="AL102" s="5">
        <v>28.3320636749268</v>
      </c>
      <c r="AN102" s="10">
        <v>14.5954809188843</v>
      </c>
      <c r="AO102" s="5">
        <v>40.2673187255859</v>
      </c>
      <c r="AQ102" s="10">
        <v>7.59490919113159</v>
      </c>
      <c r="AR102" s="5">
        <v>35.6775245666504</v>
      </c>
      <c r="AT102" s="10">
        <v>15.5961618423462</v>
      </c>
      <c r="AU102" s="5">
        <v>37.4699020385742</v>
      </c>
    </row>
    <row r="103">
      <c r="A103" s="10">
        <v>0.597635209560394</v>
      </c>
      <c r="B103" s="5">
        <v>77.3405685424805</v>
      </c>
      <c r="D103" s="10">
        <v>8.59624004364014</v>
      </c>
      <c r="E103" s="5">
        <v>66.0882720947266</v>
      </c>
      <c r="G103" s="10">
        <v>1.59798073768616</v>
      </c>
      <c r="H103" s="5">
        <v>49.491641998291</v>
      </c>
      <c r="J103" s="10">
        <v>9.59675884246826</v>
      </c>
      <c r="K103" s="5">
        <v>31.3501758575439</v>
      </c>
      <c r="M103" s="10">
        <v>2.5962245464325</v>
      </c>
      <c r="N103" s="5">
        <v>34.9587860107422</v>
      </c>
      <c r="P103" s="10">
        <v>10.596658706665</v>
      </c>
      <c r="Q103" s="5">
        <v>33.9656715393066</v>
      </c>
      <c r="S103" s="10">
        <v>3.59650158882141</v>
      </c>
      <c r="T103" s="5">
        <v>43.3957748413086</v>
      </c>
      <c r="V103" s="10">
        <v>11.5970144271851</v>
      </c>
      <c r="W103" s="5">
        <v>27.1421184539795</v>
      </c>
      <c r="Y103" s="10">
        <v>4.59713077545166</v>
      </c>
      <c r="Z103" s="5">
        <v>41.7286567687988</v>
      </c>
      <c r="AB103" s="10">
        <v>12.5973978042603</v>
      </c>
      <c r="AC103" s="5">
        <v>36.7809829711914</v>
      </c>
      <c r="AE103" s="10">
        <v>5.5975775718689</v>
      </c>
      <c r="AF103" s="5">
        <v>37.2283325195313</v>
      </c>
      <c r="AH103" s="10">
        <v>13.5960330963135</v>
      </c>
      <c r="AI103" s="5">
        <v>36.7094078063965</v>
      </c>
      <c r="AK103" s="10">
        <v>6.5972261428833</v>
      </c>
      <c r="AL103" s="5">
        <v>31.6484069824219</v>
      </c>
      <c r="AN103" s="10">
        <v>14.5971479415894</v>
      </c>
      <c r="AO103" s="5">
        <v>45.5221710205078</v>
      </c>
      <c r="AQ103" s="10">
        <v>7.59595060348511</v>
      </c>
      <c r="AR103" s="5">
        <v>34.1953125</v>
      </c>
      <c r="AT103" s="10">
        <v>15.597204208374</v>
      </c>
      <c r="AU103" s="5">
        <v>28.7466068267822</v>
      </c>
    </row>
    <row r="104">
      <c r="A104" s="10">
        <v>0.598885357379913</v>
      </c>
      <c r="B104" s="5">
        <v>84.7456817626953</v>
      </c>
      <c r="D104" s="10">
        <v>8.597975730896</v>
      </c>
      <c r="E104" s="5">
        <v>60.6037788391113</v>
      </c>
      <c r="G104" s="10">
        <v>1.59888327121735</v>
      </c>
      <c r="H104" s="5">
        <v>45.921802520752</v>
      </c>
      <c r="J104" s="10">
        <v>9.5975227355957</v>
      </c>
      <c r="K104" s="5">
        <v>37.052375793457</v>
      </c>
      <c r="M104" s="10">
        <v>2.59719705581665</v>
      </c>
      <c r="N104" s="5">
        <v>42.6352844238281</v>
      </c>
      <c r="P104" s="10">
        <v>10.5977001190186</v>
      </c>
      <c r="Q104" s="5">
        <v>40.1748695373535</v>
      </c>
      <c r="S104" s="10">
        <v>3.59740447998047</v>
      </c>
      <c r="T104" s="5">
        <v>36.2859191894531</v>
      </c>
      <c r="V104" s="10">
        <v>11.5980567932129</v>
      </c>
      <c r="W104" s="5">
        <v>35.2778930664063</v>
      </c>
      <c r="Y104" s="10">
        <v>4.59879732131958</v>
      </c>
      <c r="Z104" s="5">
        <v>45.6265525817871</v>
      </c>
      <c r="AB104" s="10">
        <v>12.5983018875122</v>
      </c>
      <c r="AC104" s="5">
        <v>31.153341293335</v>
      </c>
      <c r="AE104" s="10">
        <v>5.59882688522339</v>
      </c>
      <c r="AF104" s="5">
        <v>36.8465957641602</v>
      </c>
      <c r="AH104" s="10">
        <v>13.5970058441162</v>
      </c>
      <c r="AI104" s="5">
        <v>36.688533782959</v>
      </c>
      <c r="AK104" s="10">
        <v>6.59826707839966</v>
      </c>
      <c r="AL104" s="5">
        <v>32.6206436157227</v>
      </c>
      <c r="AN104" s="10">
        <v>14.5984668731689</v>
      </c>
      <c r="AO104" s="5">
        <v>37.9172477722168</v>
      </c>
      <c r="AQ104" s="10">
        <v>7.59761714935303</v>
      </c>
      <c r="AR104" s="5">
        <v>33.2200927734375</v>
      </c>
      <c r="AT104" s="10">
        <v>15.5980367660522</v>
      </c>
      <c r="AU104" s="5">
        <v>30.4435482025146</v>
      </c>
    </row>
    <row r="105">
      <c r="A105" s="10">
        <v>0.599787950515747</v>
      </c>
      <c r="B105" s="5">
        <v>81.6231842041016</v>
      </c>
      <c r="D105" s="10">
        <v>8.59915637969971</v>
      </c>
      <c r="E105" s="5">
        <v>63.4489135742188</v>
      </c>
      <c r="G105" s="10">
        <v>1.59992516040802</v>
      </c>
      <c r="H105" s="5">
        <v>49.8316268920898</v>
      </c>
      <c r="J105" s="10">
        <v>9.59897994995117</v>
      </c>
      <c r="K105" s="5">
        <v>41.7316398620605</v>
      </c>
      <c r="M105" s="10">
        <v>2.59865546226501</v>
      </c>
      <c r="N105" s="5">
        <v>46.1126708984375</v>
      </c>
      <c r="P105" s="10">
        <v>10.5992975234985</v>
      </c>
      <c r="Q105" s="5">
        <v>39.0594787597656</v>
      </c>
      <c r="S105" s="10">
        <v>3.59893250465393</v>
      </c>
      <c r="T105" s="5">
        <v>53.2791938781738</v>
      </c>
      <c r="V105" s="10">
        <v>11.5990982055664</v>
      </c>
      <c r="W105" s="5">
        <v>38.5882720947266</v>
      </c>
      <c r="Y105" s="10">
        <v>4.60025596618652</v>
      </c>
      <c r="Z105" s="5">
        <v>39.9780349731445</v>
      </c>
      <c r="AB105" s="10">
        <v>12.5993423461914</v>
      </c>
      <c r="AC105" s="5">
        <v>32.4267921447754</v>
      </c>
      <c r="AE105" s="10">
        <v>5.6006326675415</v>
      </c>
      <c r="AF105" s="5">
        <v>32.0152320861816</v>
      </c>
      <c r="AH105" s="10">
        <v>13.5985336303711</v>
      </c>
      <c r="AI105" s="5">
        <v>36.384334564209</v>
      </c>
      <c r="AK105" s="10">
        <v>6.59979581832886</v>
      </c>
      <c r="AL105" s="5">
        <v>39.1936836242676</v>
      </c>
      <c r="AN105" s="10">
        <v>14.5994386672974</v>
      </c>
      <c r="AO105" s="5">
        <v>43.0319328308105</v>
      </c>
      <c r="AQ105" s="10">
        <v>7.59914541244507</v>
      </c>
      <c r="AR105" s="5">
        <v>32.4089012145996</v>
      </c>
      <c r="AT105" s="10">
        <v>15.5994968414307</v>
      </c>
      <c r="AU105" s="5">
        <v>34.4726676940918</v>
      </c>
    </row>
    <row r="106">
      <c r="A106" s="10">
        <v>0.601176917552948</v>
      </c>
      <c r="B106" s="5">
        <v>81.9542236328125</v>
      </c>
      <c r="D106" s="10">
        <v>8.60012912750244</v>
      </c>
      <c r="E106" s="5">
        <v>79.2075042724609</v>
      </c>
      <c r="G106" s="10">
        <v>1.60152220726013</v>
      </c>
      <c r="H106" s="5">
        <v>54.2305526733398</v>
      </c>
      <c r="J106" s="10">
        <v>9.60064697265625</v>
      </c>
      <c r="K106" s="5">
        <v>39.0893020629883</v>
      </c>
      <c r="M106" s="10">
        <v>2.60039162635803</v>
      </c>
      <c r="N106" s="5">
        <v>47.89013671875</v>
      </c>
      <c r="P106" s="10">
        <v>10.6008253097534</v>
      </c>
      <c r="Q106" s="5">
        <v>34.5979232788086</v>
      </c>
      <c r="S106" s="10">
        <v>3.60073757171631</v>
      </c>
      <c r="T106" s="5">
        <v>53.5028686523438</v>
      </c>
      <c r="V106" s="10">
        <v>11.6006956100464</v>
      </c>
      <c r="W106" s="5">
        <v>29.9097137451172</v>
      </c>
      <c r="Y106" s="10">
        <v>4.60122776031494</v>
      </c>
      <c r="Z106" s="5">
        <v>39.1907005310059</v>
      </c>
      <c r="AB106" s="10">
        <v>12.6009397506714</v>
      </c>
      <c r="AC106" s="5">
        <v>30.008129119873</v>
      </c>
      <c r="AE106" s="10">
        <v>5.60216093063354</v>
      </c>
      <c r="AF106" s="5">
        <v>38.7314224243164</v>
      </c>
      <c r="AH106" s="10">
        <v>13.6002702713013</v>
      </c>
      <c r="AI106" s="5">
        <v>33.8821678161621</v>
      </c>
      <c r="AK106" s="10">
        <v>6.60153198242188</v>
      </c>
      <c r="AL106" s="5">
        <v>36.3664398193359</v>
      </c>
      <c r="AN106" s="10">
        <v>14.6006898880005</v>
      </c>
      <c r="AO106" s="5">
        <v>47.5083999633789</v>
      </c>
      <c r="AQ106" s="10">
        <v>7.60011768341064</v>
      </c>
      <c r="AR106" s="5">
        <v>31.9257640838623</v>
      </c>
      <c r="AT106" s="10">
        <v>15.6011638641357</v>
      </c>
      <c r="AU106" s="5">
        <v>38.8596649169922</v>
      </c>
    </row>
    <row r="107">
      <c r="A107" s="10">
        <v>0.602982580661774</v>
      </c>
      <c r="B107" s="5">
        <v>74.2896575927734</v>
      </c>
      <c r="D107" s="10">
        <v>8.60151767730713</v>
      </c>
      <c r="E107" s="5">
        <v>80.3020172119141</v>
      </c>
      <c r="G107" s="10">
        <v>1.60311949253082</v>
      </c>
      <c r="H107" s="5">
        <v>46.303539276123</v>
      </c>
      <c r="J107" s="10">
        <v>9.60189723968506</v>
      </c>
      <c r="K107" s="5">
        <v>41.6511154174805</v>
      </c>
      <c r="M107" s="10">
        <v>2.60178065299988</v>
      </c>
      <c r="N107" s="5">
        <v>37.4907760620117</v>
      </c>
      <c r="P107" s="10">
        <v>10.601936340332</v>
      </c>
      <c r="Q107" s="5">
        <v>37.0762329101563</v>
      </c>
      <c r="S107" s="10">
        <v>3.6019184589386</v>
      </c>
      <c r="T107" s="5">
        <v>37.5981407165527</v>
      </c>
      <c r="V107" s="10">
        <v>11.6024312973022</v>
      </c>
      <c r="W107" s="5">
        <v>25.8149852752686</v>
      </c>
      <c r="Y107" s="10">
        <v>4.60240840911865</v>
      </c>
      <c r="Z107" s="5">
        <v>43.8222465515137</v>
      </c>
      <c r="AB107" s="10">
        <v>12.6024675369263</v>
      </c>
      <c r="AC107" s="5">
        <v>34.7887916564941</v>
      </c>
      <c r="AE107" s="10">
        <v>5.60306358337402</v>
      </c>
      <c r="AF107" s="5">
        <v>38.2542533874512</v>
      </c>
      <c r="AH107" s="10">
        <v>13.6015892028809</v>
      </c>
      <c r="AI107" s="5">
        <v>36.3932838439941</v>
      </c>
      <c r="AK107" s="10">
        <v>6.60278129577637</v>
      </c>
      <c r="AL107" s="5">
        <v>37.9053192138672</v>
      </c>
      <c r="AN107" s="10">
        <v>14.6024255752563</v>
      </c>
      <c r="AO107" s="5">
        <v>39.6708564758301</v>
      </c>
      <c r="AQ107" s="10">
        <v>7.6012282371521</v>
      </c>
      <c r="AR107" s="5">
        <v>35.7401542663574</v>
      </c>
      <c r="AT107" s="10">
        <v>15.6024131774902</v>
      </c>
      <c r="AU107" s="5">
        <v>37.1478118896484</v>
      </c>
    </row>
    <row r="108">
      <c r="A108" s="10">
        <v>0.604302048683167</v>
      </c>
      <c r="B108" s="5">
        <v>89.2012710571289</v>
      </c>
      <c r="D108" s="10">
        <v>8.60325336456299</v>
      </c>
      <c r="E108" s="5">
        <v>75.4378509521484</v>
      </c>
      <c r="G108" s="10">
        <v>1.60416114330292</v>
      </c>
      <c r="H108" s="5">
        <v>38.9103622436523</v>
      </c>
      <c r="J108" s="10">
        <v>9.60286998748779</v>
      </c>
      <c r="K108" s="5">
        <v>42.0358352661133</v>
      </c>
      <c r="M108" s="10">
        <v>2.60268330574036</v>
      </c>
      <c r="N108" s="5">
        <v>43.6343612670898</v>
      </c>
      <c r="P108" s="10">
        <v>10.6029787063599</v>
      </c>
      <c r="Q108" s="5">
        <v>36.9957122802734</v>
      </c>
      <c r="S108" s="10">
        <v>3.60268235206604</v>
      </c>
      <c r="T108" s="5">
        <v>36.2203063964844</v>
      </c>
      <c r="V108" s="10">
        <v>11.603611946106</v>
      </c>
      <c r="W108" s="5">
        <v>29.0597515106201</v>
      </c>
      <c r="Y108" s="10">
        <v>4.60407495498657</v>
      </c>
      <c r="Z108" s="5">
        <v>50.1089859008789</v>
      </c>
      <c r="AB108" s="10">
        <v>12.6035776138306</v>
      </c>
      <c r="AC108" s="5">
        <v>40.437313079834</v>
      </c>
      <c r="AE108" s="10">
        <v>5.60431337356567</v>
      </c>
      <c r="AF108" s="5">
        <v>43.3003425598145</v>
      </c>
      <c r="AH108" s="10">
        <v>13.6024923324585</v>
      </c>
      <c r="AI108" s="5">
        <v>37.7979583740234</v>
      </c>
      <c r="AK108" s="10">
        <v>6.60368394851685</v>
      </c>
      <c r="AL108" s="5">
        <v>36.0354042053223</v>
      </c>
      <c r="AN108" s="10">
        <v>14.6040229797363</v>
      </c>
      <c r="AO108" s="5">
        <v>43.8968048095703</v>
      </c>
      <c r="AQ108" s="10">
        <v>7.60282516479492</v>
      </c>
      <c r="AR108" s="5">
        <v>31.9019050598145</v>
      </c>
      <c r="AT108" s="10">
        <v>15.6033840179443</v>
      </c>
      <c r="AU108" s="5">
        <v>35.8087463378906</v>
      </c>
    </row>
    <row r="109">
      <c r="A109" s="10">
        <v>0.605204641819</v>
      </c>
      <c r="B109" s="5">
        <v>94.0803451538086</v>
      </c>
      <c r="D109" s="10">
        <v>8.60471248626709</v>
      </c>
      <c r="E109" s="5">
        <v>78.2919311523438</v>
      </c>
      <c r="G109" s="10">
        <v>1.60520279407501</v>
      </c>
      <c r="H109" s="5">
        <v>37.2909622192383</v>
      </c>
      <c r="J109" s="10">
        <v>9.60418891906738</v>
      </c>
      <c r="K109" s="5">
        <v>39.7841835021973</v>
      </c>
      <c r="M109" s="10">
        <v>2.60400247573853</v>
      </c>
      <c r="N109" s="5">
        <v>38.5196800231934</v>
      </c>
      <c r="P109" s="10">
        <v>10.6045055389404</v>
      </c>
      <c r="Q109" s="5">
        <v>32.4357414245605</v>
      </c>
      <c r="S109" s="10">
        <v>3.60407114028931</v>
      </c>
      <c r="T109" s="5">
        <v>35.2271957397461</v>
      </c>
      <c r="V109" s="10">
        <v>11.6045837402344</v>
      </c>
      <c r="W109" s="5">
        <v>31.0608901977539</v>
      </c>
      <c r="Y109" s="10">
        <v>4.60574150085449</v>
      </c>
      <c r="Z109" s="5">
        <v>38.0365409851074</v>
      </c>
      <c r="AB109" s="10">
        <v>12.6046209335327</v>
      </c>
      <c r="AC109" s="5">
        <v>36.294864654541</v>
      </c>
      <c r="AE109" s="10">
        <v>5.60611867904663</v>
      </c>
      <c r="AF109" s="5">
        <v>41.496036529541</v>
      </c>
      <c r="AH109" s="10">
        <v>13.6038808822632</v>
      </c>
      <c r="AI109" s="5">
        <v>38.6777420043945</v>
      </c>
      <c r="AK109" s="10">
        <v>6.60514211654663</v>
      </c>
      <c r="AL109" s="5">
        <v>38.0216293334961</v>
      </c>
      <c r="AN109" s="10">
        <v>14.6049938201904</v>
      </c>
      <c r="AO109" s="5">
        <v>40.6699333190918</v>
      </c>
      <c r="AQ109" s="10">
        <v>7.60456132888794</v>
      </c>
      <c r="AR109" s="5">
        <v>29.5906047821045</v>
      </c>
      <c r="AT109" s="10">
        <v>15.604772567749</v>
      </c>
      <c r="AU109" s="5">
        <v>33.3900833129883</v>
      </c>
    </row>
    <row r="110">
      <c r="A110" s="10">
        <v>0.606593608856201</v>
      </c>
      <c r="B110" s="5">
        <v>103.892189025879</v>
      </c>
      <c r="D110" s="10">
        <v>8.60568428039551</v>
      </c>
      <c r="E110" s="5">
        <v>72.1453628540039</v>
      </c>
      <c r="G110" s="10">
        <v>1.6067305803299</v>
      </c>
      <c r="H110" s="5">
        <v>46.7270317077637</v>
      </c>
      <c r="J110" s="10">
        <v>9.60592460632324</v>
      </c>
      <c r="K110" s="5">
        <v>40.6908111572266</v>
      </c>
      <c r="M110" s="10">
        <v>2.60580801963806</v>
      </c>
      <c r="N110" s="5">
        <v>44.5380058288574</v>
      </c>
      <c r="P110" s="10">
        <v>10.6062421798706</v>
      </c>
      <c r="Q110" s="5">
        <v>31.0310668945313</v>
      </c>
      <c r="S110" s="10">
        <v>3.60573792457581</v>
      </c>
      <c r="T110" s="5">
        <v>37.4430618286133</v>
      </c>
      <c r="V110" s="10">
        <v>11.6060428619385</v>
      </c>
      <c r="W110" s="5">
        <v>35.6298065185547</v>
      </c>
      <c r="Y110" s="10">
        <v>4.60678339004517</v>
      </c>
      <c r="Z110" s="5">
        <v>46.9089508056641</v>
      </c>
      <c r="AB110" s="10">
        <v>12.6061477661133</v>
      </c>
      <c r="AC110" s="5">
        <v>30.79248046875</v>
      </c>
      <c r="AE110" s="10">
        <v>5.60764646530151</v>
      </c>
      <c r="AF110" s="5">
        <v>29.3430728912354</v>
      </c>
      <c r="AH110" s="10">
        <v>13.6056871414185</v>
      </c>
      <c r="AI110" s="5">
        <v>36.6557273864746</v>
      </c>
      <c r="AK110" s="10">
        <v>6.60694789886475</v>
      </c>
      <c r="AL110" s="5">
        <v>25.9253311157227</v>
      </c>
      <c r="AN110" s="10">
        <v>14.606104850769</v>
      </c>
      <c r="AO110" s="5">
        <v>31.0847492218018</v>
      </c>
      <c r="AQ110" s="10">
        <v>7.60567283630371</v>
      </c>
      <c r="AR110" s="5">
        <v>29.5846405029297</v>
      </c>
      <c r="AT110" s="10">
        <v>15.6065788269043</v>
      </c>
      <c r="AU110" s="5">
        <v>36.0532989501953</v>
      </c>
    </row>
    <row r="111">
      <c r="A111" s="10">
        <v>0.608468532562256</v>
      </c>
      <c r="B111" s="5">
        <v>94.7782135009766</v>
      </c>
      <c r="D111" s="10">
        <v>8.60686492919922</v>
      </c>
      <c r="E111" s="5">
        <v>66.6757888793945</v>
      </c>
      <c r="G111" s="10">
        <v>1.60846674442291</v>
      </c>
      <c r="H111" s="5">
        <v>47.8573303222656</v>
      </c>
      <c r="J111" s="10">
        <v>9.60745239257813</v>
      </c>
      <c r="K111" s="5">
        <v>42.6382675170898</v>
      </c>
      <c r="M111" s="10">
        <v>2.60719704627991</v>
      </c>
      <c r="N111" s="5">
        <v>48.7460632324219</v>
      </c>
      <c r="P111" s="10">
        <v>10.6074924468994</v>
      </c>
      <c r="Q111" s="5">
        <v>28.4722347259521</v>
      </c>
      <c r="S111" s="10">
        <v>3.60698771476746</v>
      </c>
      <c r="T111" s="5">
        <v>32.7459030151367</v>
      </c>
      <c r="V111" s="10">
        <v>11.6077785491943</v>
      </c>
      <c r="W111" s="5">
        <v>31.8840103149414</v>
      </c>
      <c r="Y111" s="10">
        <v>4.60775566101074</v>
      </c>
      <c r="Z111" s="5">
        <v>57.5379486083984</v>
      </c>
      <c r="AB111" s="10">
        <v>12.6078844070435</v>
      </c>
      <c r="AC111" s="5">
        <v>28.9881763458252</v>
      </c>
      <c r="AE111" s="10">
        <v>5.60847997665405</v>
      </c>
      <c r="AF111" s="5">
        <v>29.5220108032227</v>
      </c>
      <c r="AH111" s="10">
        <v>13.607006072998</v>
      </c>
      <c r="AI111" s="5">
        <v>39.3756065368652</v>
      </c>
      <c r="AK111" s="10">
        <v>6.60826778411865</v>
      </c>
      <c r="AL111" s="5">
        <v>31.7706832885742</v>
      </c>
      <c r="AN111" s="10">
        <v>14.6078405380249</v>
      </c>
      <c r="AO111" s="5">
        <v>34.1386451721191</v>
      </c>
      <c r="AQ111" s="10">
        <v>7.60664510726929</v>
      </c>
      <c r="AR111" s="5">
        <v>30.8849334716797</v>
      </c>
      <c r="AT111" s="10">
        <v>15.6079692840576</v>
      </c>
      <c r="AU111" s="5">
        <v>33.39306640625</v>
      </c>
    </row>
    <row r="112">
      <c r="A112" s="10">
        <v>0.609718680381775</v>
      </c>
      <c r="B112" s="5">
        <v>81.8200225830078</v>
      </c>
      <c r="D112" s="10">
        <v>8.60860157012939</v>
      </c>
      <c r="E112" s="5">
        <v>63.2103271484375</v>
      </c>
      <c r="G112" s="10">
        <v>1.60971689224243</v>
      </c>
      <c r="H112" s="5">
        <v>44.353099822998</v>
      </c>
      <c r="J112" s="10">
        <v>9.60835552215576</v>
      </c>
      <c r="K112" s="5">
        <v>38.0097007751465</v>
      </c>
      <c r="M112" s="10">
        <v>2.60816931724548</v>
      </c>
      <c r="N112" s="5">
        <v>45.2507820129395</v>
      </c>
      <c r="P112" s="10">
        <v>10.6083955764771</v>
      </c>
      <c r="Q112" s="5">
        <v>38.9908866882324</v>
      </c>
      <c r="S112" s="10">
        <v>3.60796022415161</v>
      </c>
      <c r="T112" s="5">
        <v>40.0585556030273</v>
      </c>
      <c r="V112" s="10">
        <v>11.6090278625488</v>
      </c>
      <c r="W112" s="5">
        <v>33.6167411804199</v>
      </c>
      <c r="Y112" s="10">
        <v>4.60942268371582</v>
      </c>
      <c r="Z112" s="5">
        <v>56.4792251586914</v>
      </c>
      <c r="AB112" s="10">
        <v>12.6091337203979</v>
      </c>
      <c r="AC112" s="5">
        <v>38.7314224243164</v>
      </c>
      <c r="AE112" s="10">
        <v>5.60952138900757</v>
      </c>
      <c r="AF112" s="5">
        <v>37.3237686157227</v>
      </c>
      <c r="AH112" s="10">
        <v>13.6079092025757</v>
      </c>
      <c r="AI112" s="5">
        <v>26.6261768341064</v>
      </c>
      <c r="AK112" s="10">
        <v>6.60917043685913</v>
      </c>
      <c r="AL112" s="5">
        <v>35.8713760375977</v>
      </c>
      <c r="AN112" s="10">
        <v>14.6094398498535</v>
      </c>
      <c r="AO112" s="5">
        <v>39.635066986084</v>
      </c>
      <c r="AQ112" s="10">
        <v>7.60817289352417</v>
      </c>
      <c r="AR112" s="5">
        <v>30.5926647186279</v>
      </c>
      <c r="AT112" s="10">
        <v>15.6089401245117</v>
      </c>
      <c r="AU112" s="5">
        <v>35.5701599121094</v>
      </c>
    </row>
    <row r="113">
      <c r="A113" s="10">
        <v>0.610551953315735</v>
      </c>
      <c r="B113" s="5">
        <v>82.9115524291992</v>
      </c>
      <c r="D113" s="10">
        <v>8.61012840270996</v>
      </c>
      <c r="E113" s="5">
        <v>62.9061317443848</v>
      </c>
      <c r="G113" s="10">
        <v>1.61061942577362</v>
      </c>
      <c r="H113" s="5">
        <v>43.7506713867188</v>
      </c>
      <c r="J113" s="10">
        <v>9.60953617095947</v>
      </c>
      <c r="K113" s="5">
        <v>37.5474395751953</v>
      </c>
      <c r="M113" s="10">
        <v>2.60941934585571</v>
      </c>
      <c r="N113" s="5">
        <v>41.087459564209</v>
      </c>
      <c r="P113" s="10">
        <v>10.6098537445068</v>
      </c>
      <c r="Q113" s="5">
        <v>33.4169235229492</v>
      </c>
      <c r="S113" s="10">
        <v>3.60927963256836</v>
      </c>
      <c r="T113" s="5">
        <v>40.4701194763184</v>
      </c>
      <c r="V113" s="10">
        <v>11.6099309921265</v>
      </c>
      <c r="W113" s="5">
        <v>37.5891952514648</v>
      </c>
      <c r="Y113" s="10">
        <v>4.61115837097168</v>
      </c>
      <c r="Z113" s="5">
        <v>47.7082138061523</v>
      </c>
      <c r="AB113" s="10">
        <v>12.6100378036499</v>
      </c>
      <c r="AC113" s="5">
        <v>37.3118362426758</v>
      </c>
      <c r="AE113" s="10">
        <v>5.61118841171265</v>
      </c>
      <c r="AF113" s="5">
        <v>32.5550346374512</v>
      </c>
      <c r="AH113" s="10">
        <v>13.6092977523804</v>
      </c>
      <c r="AI113" s="5">
        <v>30.5628414154053</v>
      </c>
      <c r="AK113" s="10">
        <v>6.61055898666382</v>
      </c>
      <c r="AL113" s="5">
        <v>33.6972618103027</v>
      </c>
      <c r="AN113" s="10">
        <v>14.6104803085327</v>
      </c>
      <c r="AO113" s="5">
        <v>45.1404342651367</v>
      </c>
      <c r="AQ113" s="10">
        <v>7.60997819900513</v>
      </c>
      <c r="AR113" s="5">
        <v>36.6795845031738</v>
      </c>
      <c r="AT113" s="10">
        <v>15.6101207733154</v>
      </c>
      <c r="AU113" s="5">
        <v>34.5024909973145</v>
      </c>
    </row>
    <row r="114">
      <c r="A114" s="10">
        <v>0.61180192232132</v>
      </c>
      <c r="B114" s="5">
        <v>78.8705062866211</v>
      </c>
      <c r="D114" s="10">
        <v>8.6111011505127</v>
      </c>
      <c r="E114" s="5">
        <v>55.5159339904785</v>
      </c>
      <c r="G114" s="10">
        <v>1.61207795143127</v>
      </c>
      <c r="H114" s="5">
        <v>48.9965782165527</v>
      </c>
      <c r="J114" s="10">
        <v>9.61127185821533</v>
      </c>
      <c r="K114" s="5">
        <v>44.9943008422852</v>
      </c>
      <c r="M114" s="10">
        <v>2.61122488975525</v>
      </c>
      <c r="N114" s="5">
        <v>44.5081825256348</v>
      </c>
      <c r="P114" s="10">
        <v>10.6115894317627</v>
      </c>
      <c r="Q114" s="5">
        <v>31.9347095489502</v>
      </c>
      <c r="S114" s="10">
        <v>3.61101579666138</v>
      </c>
      <c r="T114" s="5">
        <v>40.4939765930176</v>
      </c>
      <c r="V114" s="10">
        <v>11.6113901138306</v>
      </c>
      <c r="W114" s="5">
        <v>34.6873931884766</v>
      </c>
      <c r="Y114" s="10">
        <v>4.61226940155029</v>
      </c>
      <c r="Z114" s="5">
        <v>47.6783905029297</v>
      </c>
      <c r="AB114" s="10">
        <v>12.6114959716797</v>
      </c>
      <c r="AC114" s="5">
        <v>36.5901145935059</v>
      </c>
      <c r="AE114" s="10">
        <v>5.61271572113037</v>
      </c>
      <c r="AF114" s="5">
        <v>37.5683174133301</v>
      </c>
      <c r="AH114" s="10">
        <v>13.6111040115356</v>
      </c>
      <c r="AI114" s="5">
        <v>42.280387878418</v>
      </c>
      <c r="AK114" s="10">
        <v>6.61236476898193</v>
      </c>
      <c r="AL114" s="5">
        <v>47.8066329956055</v>
      </c>
      <c r="AN114" s="10">
        <v>14.6115217208862</v>
      </c>
      <c r="AO114" s="5">
        <v>41.6540985107422</v>
      </c>
      <c r="AQ114" s="10">
        <v>7.61122846603394</v>
      </c>
      <c r="AR114" s="5">
        <v>36.3903007507324</v>
      </c>
      <c r="AT114" s="10">
        <v>15.6119260787964</v>
      </c>
      <c r="AU114" s="5">
        <v>32.7130966186523</v>
      </c>
    </row>
    <row r="115">
      <c r="A115" s="10">
        <v>0.613468527793884</v>
      </c>
      <c r="B115" s="5">
        <v>94.0535049438477</v>
      </c>
      <c r="D115" s="10">
        <v>8.61228179931641</v>
      </c>
      <c r="E115" s="5">
        <v>72.4734191894531</v>
      </c>
      <c r="G115" s="10">
        <v>1.61388337612152</v>
      </c>
      <c r="H115" s="5">
        <v>41.6600646972656</v>
      </c>
      <c r="J115" s="10">
        <v>9.61286926269531</v>
      </c>
      <c r="K115" s="5">
        <v>45.0778045654297</v>
      </c>
      <c r="M115" s="10">
        <v>2.61268305778503</v>
      </c>
      <c r="N115" s="5">
        <v>43.9236488342285</v>
      </c>
      <c r="P115" s="10">
        <v>10.6129093170166</v>
      </c>
      <c r="Q115" s="5">
        <v>39.998908996582</v>
      </c>
      <c r="S115" s="10">
        <v>3.61254334449768</v>
      </c>
      <c r="T115" s="5">
        <v>40.5983581542969</v>
      </c>
      <c r="V115" s="10">
        <v>11.6131954193115</v>
      </c>
      <c r="W115" s="5">
        <v>34.6366958618164</v>
      </c>
      <c r="Y115" s="10">
        <v>4.61324167251587</v>
      </c>
      <c r="Z115" s="5">
        <v>46.3154716491699</v>
      </c>
      <c r="AB115" s="10">
        <v>12.6133012771606</v>
      </c>
      <c r="AC115" s="5">
        <v>32.1315422058105</v>
      </c>
      <c r="AE115" s="10">
        <v>5.61382722854614</v>
      </c>
      <c r="AF115" s="5">
        <v>41.6093635559082</v>
      </c>
      <c r="AH115" s="10">
        <v>13.6124925613403</v>
      </c>
      <c r="AI115" s="5">
        <v>33.9895324707031</v>
      </c>
      <c r="AK115" s="10">
        <v>6.61368465423584</v>
      </c>
      <c r="AL115" s="5">
        <v>37.7890090942383</v>
      </c>
      <c r="AN115" s="10">
        <v>14.613187789917</v>
      </c>
      <c r="AO115" s="5">
        <v>48.9637718200684</v>
      </c>
      <c r="AQ115" s="10">
        <v>7.61213159561157</v>
      </c>
      <c r="AR115" s="5">
        <v>40.3955612182617</v>
      </c>
      <c r="AT115" s="10">
        <v>15.6134538650513</v>
      </c>
      <c r="AU115" s="5">
        <v>29.3758773803711</v>
      </c>
    </row>
    <row r="116">
      <c r="A116" s="10">
        <v>0.614857494831085</v>
      </c>
      <c r="B116" s="5">
        <v>82.5268325805664</v>
      </c>
      <c r="D116" s="10">
        <v>8.61401844024658</v>
      </c>
      <c r="E116" s="5">
        <v>74.3164978027344</v>
      </c>
      <c r="G116" s="10">
        <v>1.61520278453827</v>
      </c>
      <c r="H116" s="5">
        <v>36.3873176574707</v>
      </c>
      <c r="J116" s="10">
        <v>9.61384201049805</v>
      </c>
      <c r="K116" s="5">
        <v>45.9128570556641</v>
      </c>
      <c r="M116" s="10">
        <v>2.61351656913757</v>
      </c>
      <c r="N116" s="5">
        <v>45.6742706298828</v>
      </c>
      <c r="P116" s="10">
        <v>10.6138124465942</v>
      </c>
      <c r="Q116" s="5">
        <v>37.3893775939941</v>
      </c>
      <c r="S116" s="10">
        <v>3.61351561546326</v>
      </c>
      <c r="T116" s="5">
        <v>34.4309158325195</v>
      </c>
      <c r="V116" s="10">
        <v>11.614444732666</v>
      </c>
      <c r="W116" s="5">
        <v>32.2866249084473</v>
      </c>
      <c r="Y116" s="10">
        <v>4.61483907699585</v>
      </c>
      <c r="Z116" s="5">
        <v>41.3528861999512</v>
      </c>
      <c r="AB116" s="10">
        <v>12.6146202087402</v>
      </c>
      <c r="AC116" s="5">
        <v>37.8874244689941</v>
      </c>
      <c r="AE116" s="10">
        <v>5.61486911773682</v>
      </c>
      <c r="AF116" s="5">
        <v>39.4292869567871</v>
      </c>
      <c r="AH116" s="10">
        <v>13.6132564544678</v>
      </c>
      <c r="AI116" s="5">
        <v>36.127857208252</v>
      </c>
      <c r="AK116" s="10">
        <v>6.61451768875122</v>
      </c>
      <c r="AL116" s="5">
        <v>30.5747718811035</v>
      </c>
      <c r="AN116" s="10">
        <v>14.6148548126221</v>
      </c>
      <c r="AO116" s="5">
        <v>48.3941497802734</v>
      </c>
      <c r="AQ116" s="10">
        <v>7.61358976364136</v>
      </c>
      <c r="AR116" s="5">
        <v>29.5697288513184</v>
      </c>
      <c r="AT116" s="10">
        <v>15.6143569946289</v>
      </c>
      <c r="AU116" s="5">
        <v>35.8206748962402</v>
      </c>
    </row>
    <row r="117">
      <c r="A117" s="10">
        <v>0.61589914560318</v>
      </c>
      <c r="B117" s="5">
        <v>76.6069183349609</v>
      </c>
      <c r="D117" s="10">
        <v>8.61561489105225</v>
      </c>
      <c r="E117" s="5">
        <v>63.1805038452148</v>
      </c>
      <c r="G117" s="10">
        <v>1.61603605747223</v>
      </c>
      <c r="H117" s="5">
        <v>48.8474617004395</v>
      </c>
      <c r="J117" s="10">
        <v>9.61495304107666</v>
      </c>
      <c r="K117" s="5">
        <v>38.1230278015137</v>
      </c>
      <c r="M117" s="10">
        <v>2.61462759971619</v>
      </c>
      <c r="N117" s="5">
        <v>51.2124443054199</v>
      </c>
      <c r="P117" s="10">
        <v>10.6152009963989</v>
      </c>
      <c r="Q117" s="5">
        <v>31.2308826446533</v>
      </c>
      <c r="S117" s="10">
        <v>3.61462640762329</v>
      </c>
      <c r="T117" s="5">
        <v>37.4430618286133</v>
      </c>
      <c r="V117" s="10">
        <v>11.6152782440186</v>
      </c>
      <c r="W117" s="5">
        <v>25.1320323944092</v>
      </c>
      <c r="Y117" s="10">
        <v>4.61657524108887</v>
      </c>
      <c r="Z117" s="5">
        <v>33.9149742126465</v>
      </c>
      <c r="AB117" s="10">
        <v>12.6154546737671</v>
      </c>
      <c r="AC117" s="5">
        <v>37.3714828491211</v>
      </c>
      <c r="AE117" s="10">
        <v>5.61646604537964</v>
      </c>
      <c r="AF117" s="5">
        <v>32.9069480895996</v>
      </c>
      <c r="AH117" s="10">
        <v>13.6144371032715</v>
      </c>
      <c r="AI117" s="5">
        <v>35.4836730957031</v>
      </c>
      <c r="AK117" s="10">
        <v>6.61576747894287</v>
      </c>
      <c r="AL117" s="5">
        <v>37.6935768127441</v>
      </c>
      <c r="AN117" s="10">
        <v>14.6158275604248</v>
      </c>
      <c r="AO117" s="5">
        <v>42.7873840332031</v>
      </c>
      <c r="AQ117" s="10">
        <v>7.61546468734741</v>
      </c>
      <c r="AR117" s="5">
        <v>39.7990951538086</v>
      </c>
      <c r="AT117" s="10">
        <v>15.6155376434326</v>
      </c>
      <c r="AU117" s="5">
        <v>25.6002578735352</v>
      </c>
    </row>
    <row r="118">
      <c r="A118" s="10">
        <v>0.617079794406891</v>
      </c>
      <c r="B118" s="5">
        <v>80.349739074707</v>
      </c>
      <c r="D118" s="10">
        <v>8.61644840240479</v>
      </c>
      <c r="E118" s="5">
        <v>59.9804725646973</v>
      </c>
      <c r="G118" s="10">
        <v>1.61742508411407</v>
      </c>
      <c r="H118" s="5">
        <v>46.0589904785156</v>
      </c>
      <c r="J118" s="10">
        <v>9.61668872833252</v>
      </c>
      <c r="K118" s="5">
        <v>40.0615386962891</v>
      </c>
      <c r="M118" s="10">
        <v>2.61629414558411</v>
      </c>
      <c r="N118" s="5">
        <v>43.7775115966797</v>
      </c>
      <c r="P118" s="10">
        <v>10.617075920105</v>
      </c>
      <c r="Q118" s="5">
        <v>30.7298526763916</v>
      </c>
      <c r="S118" s="10">
        <v>3.61636257171631</v>
      </c>
      <c r="T118" s="5">
        <v>37.8874244689941</v>
      </c>
      <c r="V118" s="10">
        <v>11.6165981292725</v>
      </c>
      <c r="W118" s="5">
        <v>28.1650543212891</v>
      </c>
      <c r="Y118" s="10">
        <v>4.61761665344238</v>
      </c>
      <c r="Z118" s="5">
        <v>34.5084533691406</v>
      </c>
      <c r="AB118" s="10">
        <v>12.6168432235718</v>
      </c>
      <c r="AC118" s="5">
        <v>28.8808116912842</v>
      </c>
      <c r="AE118" s="10">
        <v>5.61820220947266</v>
      </c>
      <c r="AF118" s="5">
        <v>30.4972305297852</v>
      </c>
      <c r="AH118" s="10">
        <v>13.6161031723022</v>
      </c>
      <c r="AI118" s="5">
        <v>43.9952239990234</v>
      </c>
      <c r="AK118" s="10">
        <v>6.61743402481079</v>
      </c>
      <c r="AL118" s="5">
        <v>32.4953880310059</v>
      </c>
      <c r="AN118" s="10">
        <v>14.6167993545532</v>
      </c>
      <c r="AO118" s="5">
        <v>38.3288116455078</v>
      </c>
      <c r="AQ118" s="10">
        <v>7.61664533615112</v>
      </c>
      <c r="AR118" s="5">
        <v>45.1851692199707</v>
      </c>
      <c r="AT118" s="10">
        <v>15.6173429489136</v>
      </c>
      <c r="AU118" s="5">
        <v>25.0097579956055</v>
      </c>
    </row>
    <row r="119">
      <c r="A119" s="10">
        <v>0.618746399879456</v>
      </c>
      <c r="B119" s="5">
        <v>88.7151489257813</v>
      </c>
      <c r="D119" s="10">
        <v>8.6174898147583</v>
      </c>
      <c r="E119" s="5">
        <v>66.6549072265625</v>
      </c>
      <c r="G119" s="10">
        <v>1.61930000782013</v>
      </c>
      <c r="H119" s="5">
        <v>47.2966537475586</v>
      </c>
      <c r="J119" s="10">
        <v>9.6182861328125</v>
      </c>
      <c r="K119" s="5">
        <v>46.2975769042969</v>
      </c>
      <c r="M119" s="10">
        <v>2.61775279045105</v>
      </c>
      <c r="N119" s="5">
        <v>41.2216644287109</v>
      </c>
      <c r="P119" s="10">
        <v>10.6183252334595</v>
      </c>
      <c r="Q119" s="5">
        <v>28.1292667388916</v>
      </c>
      <c r="S119" s="10">
        <v>3.61802959442139</v>
      </c>
      <c r="T119" s="5">
        <v>34.1386451721191</v>
      </c>
      <c r="V119" s="10">
        <v>11.6182651519775</v>
      </c>
      <c r="W119" s="5">
        <v>28.4483757019043</v>
      </c>
      <c r="Y119" s="10">
        <v>4.61845016479492</v>
      </c>
      <c r="Z119" s="5">
        <v>44.1174964904785</v>
      </c>
      <c r="AB119" s="10">
        <v>12.6187181472778</v>
      </c>
      <c r="AC119" s="5">
        <v>36.2352180480957</v>
      </c>
      <c r="AE119" s="10">
        <v>5.61938285827637</v>
      </c>
      <c r="AF119" s="5">
        <v>29.6562156677246</v>
      </c>
      <c r="AH119" s="10">
        <v>13.617561340332</v>
      </c>
      <c r="AI119" s="5">
        <v>45.5937461853027</v>
      </c>
      <c r="AK119" s="10">
        <v>6.61889314651489</v>
      </c>
      <c r="AL119" s="5">
        <v>37.8039207458496</v>
      </c>
      <c r="AN119" s="10">
        <v>14.6183271408081</v>
      </c>
      <c r="AO119" s="5">
        <v>41.9911003112793</v>
      </c>
      <c r="AQ119" s="10">
        <v>7.61747884750366</v>
      </c>
      <c r="AR119" s="5">
        <v>44.4664306640625</v>
      </c>
      <c r="AT119" s="10">
        <v>15.6188707351685</v>
      </c>
      <c r="AU119" s="5">
        <v>24.7502956390381</v>
      </c>
    </row>
    <row r="120">
      <c r="A120" s="10">
        <v>0.620412945747375</v>
      </c>
      <c r="B120" s="5">
        <v>98.3570022583008</v>
      </c>
      <c r="D120" s="10">
        <v>8.61908721923828</v>
      </c>
      <c r="E120" s="5">
        <v>70.4782485961914</v>
      </c>
      <c r="G120" s="10">
        <v>1.62061941623688</v>
      </c>
      <c r="H120" s="5">
        <v>43.4822616577148</v>
      </c>
      <c r="J120" s="10">
        <v>9.61918926239014</v>
      </c>
      <c r="K120" s="5">
        <v>45.1076278686523</v>
      </c>
      <c r="M120" s="10">
        <v>2.61879420280457</v>
      </c>
      <c r="N120" s="5">
        <v>39.2861366271973</v>
      </c>
      <c r="P120" s="10">
        <v>10.619158744812</v>
      </c>
      <c r="Q120" s="5">
        <v>33.9597091674805</v>
      </c>
      <c r="S120" s="10">
        <v>3.61900162696838</v>
      </c>
      <c r="T120" s="5">
        <v>41.2425384521484</v>
      </c>
      <c r="V120" s="10">
        <v>11.6196537017822</v>
      </c>
      <c r="W120" s="5">
        <v>35.4299926757813</v>
      </c>
      <c r="Y120" s="10">
        <v>4.61990833282471</v>
      </c>
      <c r="Z120" s="5">
        <v>48.2957305908203</v>
      </c>
      <c r="AB120" s="10">
        <v>12.6200370788574</v>
      </c>
      <c r="AC120" s="5">
        <v>39.9124221801758</v>
      </c>
      <c r="AE120" s="10">
        <v>5.62035512924194</v>
      </c>
      <c r="AF120" s="5">
        <v>29.1641330718994</v>
      </c>
      <c r="AH120" s="10">
        <v>13.6185350418091</v>
      </c>
      <c r="AI120" s="5">
        <v>34.7589683532715</v>
      </c>
      <c r="AK120" s="10">
        <v>6.61986541748047</v>
      </c>
      <c r="AL120" s="5">
        <v>33.6763877868652</v>
      </c>
      <c r="AN120" s="10">
        <v>14.6199245452881</v>
      </c>
      <c r="AO120" s="5">
        <v>44.3739776611328</v>
      </c>
      <c r="AQ120" s="10">
        <v>7.61872816085815</v>
      </c>
      <c r="AR120" s="5">
        <v>37.3446426391602</v>
      </c>
      <c r="AT120" s="10">
        <v>15.6197738647461</v>
      </c>
      <c r="AU120" s="5">
        <v>28.1978607177734</v>
      </c>
    </row>
    <row r="121">
      <c r="A121" s="10">
        <v>0.621454834938049</v>
      </c>
      <c r="B121" s="5">
        <v>99.1890640258789</v>
      </c>
      <c r="D121" s="10">
        <v>8.62061500549316</v>
      </c>
      <c r="E121" s="5">
        <v>69.884765625</v>
      </c>
      <c r="G121" s="10">
        <v>1.62138342857361</v>
      </c>
      <c r="H121" s="5">
        <v>40.9771118164063</v>
      </c>
      <c r="J121" s="10">
        <v>9.62016105651855</v>
      </c>
      <c r="K121" s="5">
        <v>36.473804473877</v>
      </c>
      <c r="M121" s="10">
        <v>2.61990547180176</v>
      </c>
      <c r="N121" s="5">
        <v>40.2196006774902</v>
      </c>
      <c r="P121" s="10">
        <v>10.6204090118408</v>
      </c>
      <c r="Q121" s="5">
        <v>31.0012435913086</v>
      </c>
      <c r="S121" s="10">
        <v>3.62004327774048</v>
      </c>
      <c r="T121" s="5">
        <v>38.5465202331543</v>
      </c>
      <c r="V121" s="10">
        <v>11.6206254959106</v>
      </c>
      <c r="W121" s="5">
        <v>51.7104911804199</v>
      </c>
      <c r="Y121" s="10">
        <v>4.62164449691772</v>
      </c>
      <c r="Z121" s="5">
        <v>59.8253898620605</v>
      </c>
      <c r="AB121" s="10">
        <v>12.6208019256592</v>
      </c>
      <c r="AC121" s="5">
        <v>40.6251983642578</v>
      </c>
      <c r="AE121" s="10">
        <v>5.62181329727173</v>
      </c>
      <c r="AF121" s="5">
        <v>33.4765701293945</v>
      </c>
      <c r="AH121" s="10">
        <v>13.6196451187134</v>
      </c>
      <c r="AI121" s="5">
        <v>33.8612899780273</v>
      </c>
      <c r="AK121" s="10">
        <v>6.62104511260986</v>
      </c>
      <c r="AL121" s="5">
        <v>34.1893463134766</v>
      </c>
      <c r="AN121" s="10">
        <v>14.6211061477661</v>
      </c>
      <c r="AO121" s="5">
        <v>45.9039077758789</v>
      </c>
      <c r="AQ121" s="10">
        <v>7.62046432495117</v>
      </c>
      <c r="AR121" s="5">
        <v>34.5114364624023</v>
      </c>
      <c r="AT121" s="10">
        <v>15.6207456588745</v>
      </c>
      <c r="AU121" s="5">
        <v>33.6674385070801</v>
      </c>
    </row>
    <row r="122">
      <c r="A122" s="10">
        <v>0.622426927089691</v>
      </c>
      <c r="B122" s="5">
        <v>93.6717681884766</v>
      </c>
      <c r="D122" s="10">
        <v>8.62172603607178</v>
      </c>
      <c r="E122" s="5">
        <v>65.7930221557617</v>
      </c>
      <c r="G122" s="10">
        <v>1.62263345718384</v>
      </c>
      <c r="H122" s="5">
        <v>44.9137763977051</v>
      </c>
      <c r="J122" s="10">
        <v>9.62175846099854</v>
      </c>
      <c r="K122" s="5">
        <v>33.5391998291016</v>
      </c>
      <c r="M122" s="10">
        <v>2.62150263786316</v>
      </c>
      <c r="N122" s="5">
        <v>37.0613212585449</v>
      </c>
      <c r="P122" s="10">
        <v>10.6220760345459</v>
      </c>
      <c r="Q122" s="5">
        <v>31.7259483337402</v>
      </c>
      <c r="S122" s="10">
        <v>3.6217794418335</v>
      </c>
      <c r="T122" s="5">
        <v>37.5593719482422</v>
      </c>
      <c r="V122" s="10">
        <v>11.6218757629395</v>
      </c>
      <c r="W122" s="5">
        <v>37.7234001159668</v>
      </c>
      <c r="Y122" s="10">
        <v>4.62282514572144</v>
      </c>
      <c r="Z122" s="5">
        <v>50.8247413635254</v>
      </c>
      <c r="AB122" s="10">
        <v>12.6220512390137</v>
      </c>
      <c r="AC122" s="5">
        <v>42.796329498291</v>
      </c>
      <c r="AE122" s="10">
        <v>5.62354946136475</v>
      </c>
      <c r="AF122" s="5">
        <v>38.3019676208496</v>
      </c>
      <c r="AH122" s="10">
        <v>13.6213817596436</v>
      </c>
      <c r="AI122" s="5">
        <v>31.5977077484131</v>
      </c>
      <c r="AK122" s="10">
        <v>6.62278127670288</v>
      </c>
      <c r="AL122" s="5">
        <v>26.1907577514648</v>
      </c>
      <c r="AN122" s="10">
        <v>14.6220769882202</v>
      </c>
      <c r="AO122" s="5">
        <v>51.0812225341797</v>
      </c>
      <c r="AQ122" s="10">
        <v>7.62178421020508</v>
      </c>
      <c r="AR122" s="5">
        <v>37.577262878418</v>
      </c>
      <c r="AT122" s="10">
        <v>15.6224117279053</v>
      </c>
      <c r="AU122" s="5">
        <v>35.8952331542969</v>
      </c>
    </row>
    <row r="123">
      <c r="A123" s="10">
        <v>0.624093532562256</v>
      </c>
      <c r="B123" s="5">
        <v>88.4109497070313</v>
      </c>
      <c r="D123" s="10">
        <v>8.62276840209961</v>
      </c>
      <c r="E123" s="5">
        <v>71.6502990722656</v>
      </c>
      <c r="G123" s="10">
        <v>1.62436950206757</v>
      </c>
      <c r="H123" s="5">
        <v>45.939697265625</v>
      </c>
      <c r="J123" s="10">
        <v>9.62335586547852</v>
      </c>
      <c r="K123" s="5">
        <v>43.3987579345703</v>
      </c>
      <c r="M123" s="10">
        <v>2.62316918373108</v>
      </c>
      <c r="N123" s="5">
        <v>42.1253051757813</v>
      </c>
      <c r="P123" s="10">
        <v>10.6234645843506</v>
      </c>
      <c r="Q123" s="5">
        <v>33.133602142334</v>
      </c>
      <c r="S123" s="10">
        <v>3.62344598770142</v>
      </c>
      <c r="T123" s="5">
        <v>41.1351737976074</v>
      </c>
      <c r="V123" s="10">
        <v>11.6235427856445</v>
      </c>
      <c r="W123" s="5">
        <v>31.731912612915</v>
      </c>
      <c r="Y123" s="10">
        <v>4.62379693984985</v>
      </c>
      <c r="Z123" s="5">
        <v>45.8740844726563</v>
      </c>
      <c r="AB123" s="10">
        <v>12.6237869262695</v>
      </c>
      <c r="AC123" s="5">
        <v>38.6628303527832</v>
      </c>
      <c r="AE123" s="10">
        <v>5.62486839294434</v>
      </c>
      <c r="AF123" s="5">
        <v>42.7844009399414</v>
      </c>
      <c r="AH123" s="10">
        <v>13.6230478286743</v>
      </c>
      <c r="AI123" s="5">
        <v>31.4545555114746</v>
      </c>
      <c r="AK123" s="10">
        <v>6.62437868118286</v>
      </c>
      <c r="AL123" s="5">
        <v>30.6045951843262</v>
      </c>
      <c r="AN123" s="10">
        <v>14.62353515625</v>
      </c>
      <c r="AO123" s="5">
        <v>46.8731651306152</v>
      </c>
      <c r="AQ123" s="10">
        <v>7.62275648117065</v>
      </c>
      <c r="AR123" s="5">
        <v>42.6919479370117</v>
      </c>
      <c r="AT123" s="10">
        <v>15.6239395141602</v>
      </c>
      <c r="AU123" s="5">
        <v>41.1292114257813</v>
      </c>
    </row>
    <row r="124">
      <c r="A124" s="10">
        <v>0.625829637050629</v>
      </c>
      <c r="B124" s="5">
        <v>94.7841796875</v>
      </c>
      <c r="D124" s="10">
        <v>8.62429523468018</v>
      </c>
      <c r="E124" s="5">
        <v>78.0026473999023</v>
      </c>
      <c r="G124" s="10">
        <v>1.62575852870941</v>
      </c>
      <c r="H124" s="5">
        <v>44.0578498840332</v>
      </c>
      <c r="J124" s="10">
        <v>9.62446689605713</v>
      </c>
      <c r="K124" s="5">
        <v>41.2455215454102</v>
      </c>
      <c r="M124" s="10">
        <v>2.62428045272827</v>
      </c>
      <c r="N124" s="5">
        <v>36.0055809020996</v>
      </c>
      <c r="P124" s="10">
        <v>10.624436378479</v>
      </c>
      <c r="Q124" s="5">
        <v>32.3074989318848</v>
      </c>
      <c r="S124" s="10">
        <v>3.62434887886047</v>
      </c>
      <c r="T124" s="5">
        <v>33.6555099487305</v>
      </c>
      <c r="V124" s="10">
        <v>11.6250705718994</v>
      </c>
      <c r="W124" s="5">
        <v>38.0961875915527</v>
      </c>
      <c r="Y124" s="10">
        <v>4.6251859664917</v>
      </c>
      <c r="Z124" s="5">
        <v>45.7011108398438</v>
      </c>
      <c r="AB124" s="10">
        <v>12.6251754760742</v>
      </c>
      <c r="AC124" s="5">
        <v>28.2783832550049</v>
      </c>
      <c r="AE124" s="10">
        <v>5.62577152252197</v>
      </c>
      <c r="AF124" s="5">
        <v>37.2909622192383</v>
      </c>
      <c r="AH124" s="10">
        <v>13.6240892410278</v>
      </c>
      <c r="AI124" s="5">
        <v>35.450870513916</v>
      </c>
      <c r="AK124" s="10">
        <v>6.62542009353638</v>
      </c>
      <c r="AL124" s="5">
        <v>32.8651962280273</v>
      </c>
      <c r="AN124" s="10">
        <v>14.6252717971802</v>
      </c>
      <c r="AO124" s="5">
        <v>42.1223258972168</v>
      </c>
      <c r="AQ124" s="10">
        <v>7.6240062713623</v>
      </c>
      <c r="AR124" s="5">
        <v>35.2629814147949</v>
      </c>
      <c r="AT124" s="10">
        <v>15.6250514984131</v>
      </c>
      <c r="AU124" s="5">
        <v>41.782341003418</v>
      </c>
    </row>
    <row r="125">
      <c r="A125" s="10">
        <v>0.626871466636658</v>
      </c>
      <c r="B125" s="5">
        <v>88.0829010009766</v>
      </c>
      <c r="D125" s="10">
        <v>8.62603187561035</v>
      </c>
      <c r="E125" s="5">
        <v>64.0423965454102</v>
      </c>
      <c r="G125" s="10">
        <v>1.62673056125641</v>
      </c>
      <c r="H125" s="5">
        <v>44.4067840576172</v>
      </c>
      <c r="J125" s="10">
        <v>9.62543869018555</v>
      </c>
      <c r="K125" s="5">
        <v>40.4045066833496</v>
      </c>
      <c r="M125" s="10">
        <v>2.62532186508179</v>
      </c>
      <c r="N125" s="5">
        <v>43.4643707275391</v>
      </c>
      <c r="P125" s="10">
        <v>10.6256866455078</v>
      </c>
      <c r="Q125" s="5">
        <v>34.0730361938477</v>
      </c>
      <c r="S125" s="10">
        <v>3.62532114982605</v>
      </c>
      <c r="T125" s="5">
        <v>34.7858123779297</v>
      </c>
      <c r="V125" s="10">
        <v>11.6261119842529</v>
      </c>
      <c r="W125" s="5">
        <v>34.2370643615723</v>
      </c>
      <c r="Y125" s="10">
        <v>4.62699174880981</v>
      </c>
      <c r="Z125" s="5">
        <v>45.9546089172363</v>
      </c>
      <c r="AB125" s="10">
        <v>12.6261472702026</v>
      </c>
      <c r="AC125" s="5">
        <v>32.1225967407227</v>
      </c>
      <c r="AE125" s="10">
        <v>5.62723016738892</v>
      </c>
      <c r="AF125" s="5">
        <v>34.4309158325195</v>
      </c>
      <c r="AH125" s="10">
        <v>13.6251316070557</v>
      </c>
      <c r="AI125" s="5">
        <v>34.5352973937988</v>
      </c>
      <c r="AK125" s="10">
        <v>6.62646198272705</v>
      </c>
      <c r="AL125" s="5">
        <v>31.1235179901123</v>
      </c>
      <c r="AN125" s="10">
        <v>14.6266613006592</v>
      </c>
      <c r="AO125" s="5">
        <v>45.1970977783203</v>
      </c>
      <c r="AQ125" s="10">
        <v>7.62574243545532</v>
      </c>
      <c r="AR125" s="5">
        <v>27.556661605835</v>
      </c>
      <c r="AT125" s="10">
        <v>15.6260929107666</v>
      </c>
      <c r="AU125" s="5">
        <v>33.5600776672363</v>
      </c>
    </row>
    <row r="126">
      <c r="A126" s="10">
        <v>0.6278435587883</v>
      </c>
      <c r="B126" s="5">
        <v>83.9434356689453</v>
      </c>
      <c r="D126" s="10">
        <v>8.62728214263916</v>
      </c>
      <c r="E126" s="5">
        <v>64.8148193359375</v>
      </c>
      <c r="G126" s="10">
        <v>1.62791121006012</v>
      </c>
      <c r="H126" s="5">
        <v>43.3778839111328</v>
      </c>
      <c r="J126" s="10">
        <v>9.62696647644043</v>
      </c>
      <c r="K126" s="5">
        <v>36.1845207214355</v>
      </c>
      <c r="M126" s="10">
        <v>2.62684988975525</v>
      </c>
      <c r="N126" s="5">
        <v>48.4388847351074</v>
      </c>
      <c r="P126" s="10">
        <v>10.6273536682129</v>
      </c>
      <c r="Q126" s="5">
        <v>30.9535255432129</v>
      </c>
      <c r="S126" s="10">
        <v>3.62691831588745</v>
      </c>
      <c r="T126" s="5">
        <v>32.7280082702637</v>
      </c>
      <c r="V126" s="10">
        <v>11.6272230148315</v>
      </c>
      <c r="W126" s="5">
        <v>28.4424114227295</v>
      </c>
      <c r="Y126" s="10">
        <v>4.62838077545166</v>
      </c>
      <c r="Z126" s="5">
        <v>37.988826751709</v>
      </c>
      <c r="AB126" s="10">
        <v>12.6273288726807</v>
      </c>
      <c r="AC126" s="5">
        <v>28.5408267974854</v>
      </c>
      <c r="AE126" s="10">
        <v>5.62903594970703</v>
      </c>
      <c r="AF126" s="5">
        <v>39.1280708312988</v>
      </c>
      <c r="AH126" s="10">
        <v>13.6267290115356</v>
      </c>
      <c r="AI126" s="5">
        <v>32.8174781799316</v>
      </c>
      <c r="AK126" s="10">
        <v>6.62812852859497</v>
      </c>
      <c r="AL126" s="5">
        <v>32.1345252990723</v>
      </c>
      <c r="AN126" s="10">
        <v>14.6275634765625</v>
      </c>
      <c r="AO126" s="5">
        <v>41.69287109375</v>
      </c>
      <c r="AQ126" s="10">
        <v>7.62726974487305</v>
      </c>
      <c r="AR126" s="5">
        <v>29.778491973877</v>
      </c>
      <c r="AT126" s="10">
        <v>15.6276206970215</v>
      </c>
      <c r="AU126" s="5">
        <v>32.2359237670898</v>
      </c>
    </row>
    <row r="127">
      <c r="A127" s="10">
        <v>0.629510164260864</v>
      </c>
      <c r="B127" s="5">
        <v>90.6626052856445</v>
      </c>
      <c r="D127" s="10">
        <v>8.6281852722168</v>
      </c>
      <c r="E127" s="5">
        <v>70.5378952026367</v>
      </c>
      <c r="G127" s="10">
        <v>1.62957787513733</v>
      </c>
      <c r="H127" s="5">
        <v>42.2893333435059</v>
      </c>
      <c r="J127" s="10">
        <v>9.6287727355957</v>
      </c>
      <c r="K127" s="5">
        <v>40.9383430480957</v>
      </c>
      <c r="M127" s="10">
        <v>2.62858605384827</v>
      </c>
      <c r="N127" s="5">
        <v>37.0374641418457</v>
      </c>
      <c r="P127" s="10">
        <v>10.6289501190186</v>
      </c>
      <c r="Q127" s="5">
        <v>34.7619514465332</v>
      </c>
      <c r="S127" s="10">
        <v>3.62851548194885</v>
      </c>
      <c r="T127" s="5">
        <v>45.8860168457031</v>
      </c>
      <c r="V127" s="10">
        <v>11.6288890838623</v>
      </c>
      <c r="W127" s="5">
        <v>30.6344184875488</v>
      </c>
      <c r="Y127" s="10">
        <v>4.62928342819214</v>
      </c>
      <c r="Z127" s="5">
        <v>41.0516700744629</v>
      </c>
      <c r="AB127" s="10">
        <v>12.6289958953857</v>
      </c>
      <c r="AC127" s="5">
        <v>30.9415969848633</v>
      </c>
      <c r="AE127" s="10">
        <v>5.63028526306152</v>
      </c>
      <c r="AF127" s="5">
        <v>36.2292556762695</v>
      </c>
      <c r="AH127" s="10">
        <v>13.6284646987915</v>
      </c>
      <c r="AI127" s="5">
        <v>28.9553699493408</v>
      </c>
      <c r="AK127" s="10">
        <v>6.62979555130005</v>
      </c>
      <c r="AL127" s="5">
        <v>35.1764945983887</v>
      </c>
      <c r="AN127" s="10">
        <v>14.6288824081421</v>
      </c>
      <c r="AO127" s="5">
        <v>45.0539474487305</v>
      </c>
      <c r="AQ127" s="10">
        <v>7.62824201583862</v>
      </c>
      <c r="AR127" s="5">
        <v>25.4750003814697</v>
      </c>
      <c r="AT127" s="10">
        <v>15.6293563842773</v>
      </c>
      <c r="AU127" s="5">
        <v>34.7052879333496</v>
      </c>
    </row>
    <row r="128">
      <c r="A128" s="10">
        <v>0.631246268749237</v>
      </c>
      <c r="B128" s="5">
        <v>84.5935821533203</v>
      </c>
      <c r="D128" s="10">
        <v>8.62964344024658</v>
      </c>
      <c r="E128" s="5">
        <v>77.3286437988281</v>
      </c>
      <c r="G128" s="10">
        <v>1.63117516040802</v>
      </c>
      <c r="H128" s="5">
        <v>44.4306411743164</v>
      </c>
      <c r="J128" s="10">
        <v>9.6300220489502</v>
      </c>
      <c r="K128" s="5">
        <v>43.6731338500977</v>
      </c>
      <c r="M128" s="10">
        <v>2.62983584403992</v>
      </c>
      <c r="N128" s="5">
        <v>40.8190498352051</v>
      </c>
      <c r="P128" s="10">
        <v>10.6299924850464</v>
      </c>
      <c r="Q128" s="5">
        <v>43.4792823791504</v>
      </c>
      <c r="S128" s="10">
        <v>3.62962675094604</v>
      </c>
      <c r="T128" s="5">
        <v>44.6274757385254</v>
      </c>
      <c r="V128" s="10">
        <v>11.6305570602417</v>
      </c>
      <c r="W128" s="5">
        <v>32.4983711242676</v>
      </c>
      <c r="Y128" s="10">
        <v>4.63053321838379</v>
      </c>
      <c r="Z128" s="5">
        <v>47.9855690002441</v>
      </c>
      <c r="AB128" s="10">
        <v>12.6305923461914</v>
      </c>
      <c r="AC128" s="5">
        <v>34.0700531005859</v>
      </c>
      <c r="AE128" s="10">
        <v>5.63104915618896</v>
      </c>
      <c r="AF128" s="5">
        <v>29.2685146331787</v>
      </c>
      <c r="AH128" s="10">
        <v>13.6295757293701</v>
      </c>
      <c r="AI128" s="5">
        <v>28.3231182098389</v>
      </c>
      <c r="AK128" s="10">
        <v>6.63090658187866</v>
      </c>
      <c r="AL128" s="5">
        <v>38.5345916748047</v>
      </c>
      <c r="AN128" s="10">
        <v>14.6306886672974</v>
      </c>
      <c r="AO128" s="5">
        <v>44.9406204223633</v>
      </c>
      <c r="AQ128" s="10">
        <v>7.62935352325439</v>
      </c>
      <c r="AR128" s="5">
        <v>31.7229652404785</v>
      </c>
      <c r="AT128" s="10">
        <v>15.6306076049805</v>
      </c>
      <c r="AU128" s="5">
        <v>39.4441986083984</v>
      </c>
    </row>
    <row r="129">
      <c r="A129" s="10">
        <v>0.632288098335266</v>
      </c>
      <c r="B129" s="5">
        <v>76.2848281860352</v>
      </c>
      <c r="D129" s="10">
        <v>8.63144874572754</v>
      </c>
      <c r="E129" s="5">
        <v>77.8087997436523</v>
      </c>
      <c r="G129" s="10">
        <v>1.63221681118011</v>
      </c>
      <c r="H129" s="5">
        <v>48.6685218811035</v>
      </c>
      <c r="J129" s="10">
        <v>9.63092422485352</v>
      </c>
      <c r="K129" s="5">
        <v>40.3508262634277</v>
      </c>
      <c r="M129" s="10">
        <v>2.63080835342407</v>
      </c>
      <c r="N129" s="5">
        <v>43.2556076049805</v>
      </c>
      <c r="P129" s="10">
        <v>10.631103515625</v>
      </c>
      <c r="Q129" s="5">
        <v>32.7220420837402</v>
      </c>
      <c r="S129" s="10">
        <v>3.63059902191162</v>
      </c>
      <c r="T129" s="5">
        <v>38.7015991210938</v>
      </c>
      <c r="V129" s="10">
        <v>11.6315975189209</v>
      </c>
      <c r="W129" s="5">
        <v>29.4981536865234</v>
      </c>
      <c r="Y129" s="10">
        <v>4.6323390007019</v>
      </c>
      <c r="Z129" s="5">
        <v>52.2025756835938</v>
      </c>
      <c r="AB129" s="10">
        <v>12.6316337585449</v>
      </c>
      <c r="AC129" s="5">
        <v>28.5974922180176</v>
      </c>
      <c r="AE129" s="10">
        <v>5.63229942321777</v>
      </c>
      <c r="AF129" s="5">
        <v>36.1875038146973</v>
      </c>
      <c r="AH129" s="10">
        <v>13.6305484771729</v>
      </c>
      <c r="AI129" s="5">
        <v>27.0049304962158</v>
      </c>
      <c r="AK129" s="10">
        <v>6.63187885284424</v>
      </c>
      <c r="AL129" s="5">
        <v>26.7454681396484</v>
      </c>
      <c r="AN129" s="10">
        <v>14.6321468353271</v>
      </c>
      <c r="AO129" s="5">
        <v>36.6408157348633</v>
      </c>
      <c r="AQ129" s="10">
        <v>7.63108968734741</v>
      </c>
      <c r="AR129" s="5">
        <v>28.722749710083</v>
      </c>
      <c r="AT129" s="10">
        <v>15.6315097808838</v>
      </c>
      <c r="AU129" s="5">
        <v>37.4669189453125</v>
      </c>
    </row>
    <row r="130">
      <c r="A130" s="10">
        <v>0.633121430873871</v>
      </c>
      <c r="B130" s="5">
        <v>87.4774856567383</v>
      </c>
      <c r="D130" s="10">
        <v>8.63269805908203</v>
      </c>
      <c r="E130" s="5">
        <v>64.033447265625</v>
      </c>
      <c r="G130" s="10">
        <v>1.63325846195221</v>
      </c>
      <c r="H130" s="5">
        <v>43.4703330993652</v>
      </c>
      <c r="J130" s="10">
        <v>9.63238334655762</v>
      </c>
      <c r="K130" s="5">
        <v>38.307933807373</v>
      </c>
      <c r="M130" s="10">
        <v>2.63226628303528</v>
      </c>
      <c r="N130" s="5">
        <v>45.6861991882324</v>
      </c>
      <c r="P130" s="10">
        <v>10.632700920105</v>
      </c>
      <c r="Q130" s="5">
        <v>48.0392532348633</v>
      </c>
      <c r="S130" s="10">
        <v>3.63212656974792</v>
      </c>
      <c r="T130" s="5">
        <v>42.1103935241699</v>
      </c>
      <c r="V130" s="10">
        <v>11.6326398849487</v>
      </c>
      <c r="W130" s="5">
        <v>45.4476127624512</v>
      </c>
      <c r="Y130" s="10">
        <v>4.63386678695679</v>
      </c>
      <c r="Z130" s="5">
        <v>47.5233116149902</v>
      </c>
      <c r="AB130" s="10">
        <v>12.6326761245728</v>
      </c>
      <c r="AC130" s="5">
        <v>31.6424427032471</v>
      </c>
      <c r="AE130" s="10">
        <v>5.63403558731079</v>
      </c>
      <c r="AF130" s="5">
        <v>43.2257843017578</v>
      </c>
      <c r="AH130" s="10">
        <v>13.6321458816528</v>
      </c>
      <c r="AI130" s="5">
        <v>32.0241813659668</v>
      </c>
      <c r="AK130" s="10">
        <v>6.63354539871216</v>
      </c>
      <c r="AL130" s="5">
        <v>30.5747718811035</v>
      </c>
      <c r="AN130" s="10">
        <v>14.6330499649048</v>
      </c>
      <c r="AO130" s="5">
        <v>32.9815063476563</v>
      </c>
      <c r="AQ130" s="10">
        <v>7.63275623321533</v>
      </c>
      <c r="AR130" s="5">
        <v>28.4036407470703</v>
      </c>
      <c r="AT130" s="10">
        <v>15.6329679489136</v>
      </c>
      <c r="AU130" s="5">
        <v>34.8872108459473</v>
      </c>
    </row>
    <row r="131">
      <c r="A131" s="10">
        <v>0.634579718112946</v>
      </c>
      <c r="B131" s="5">
        <v>93.2930145263672</v>
      </c>
      <c r="D131" s="10">
        <v>8.63367080688477</v>
      </c>
      <c r="E131" s="5">
        <v>64.6448211669922</v>
      </c>
      <c r="G131" s="10">
        <v>1.63492500782013</v>
      </c>
      <c r="H131" s="5">
        <v>41.9165458679199</v>
      </c>
      <c r="J131" s="10">
        <v>9.63411998748779</v>
      </c>
      <c r="K131" s="5">
        <v>41.7704086303711</v>
      </c>
      <c r="M131" s="10">
        <v>2.63407206535339</v>
      </c>
      <c r="N131" s="5">
        <v>44.3441543579102</v>
      </c>
      <c r="P131" s="10">
        <v>10.6343669891357</v>
      </c>
      <c r="Q131" s="5">
        <v>38.5435371398926</v>
      </c>
      <c r="S131" s="10">
        <v>3.63386273384094</v>
      </c>
      <c r="T131" s="5">
        <v>37.5265655517578</v>
      </c>
      <c r="V131" s="10">
        <v>11.6343059539795</v>
      </c>
      <c r="W131" s="5">
        <v>31.1056251525879</v>
      </c>
      <c r="Y131" s="10">
        <v>4.63476943969727</v>
      </c>
      <c r="Z131" s="5">
        <v>43.747688293457</v>
      </c>
      <c r="AB131" s="10">
        <v>12.6343431472778</v>
      </c>
      <c r="AC131" s="5">
        <v>28.2932949066162</v>
      </c>
      <c r="AE131" s="10">
        <v>5.63542413711548</v>
      </c>
      <c r="AF131" s="5">
        <v>37.186580657959</v>
      </c>
      <c r="AH131" s="10">
        <v>13.6339511871338</v>
      </c>
      <c r="AI131" s="5">
        <v>31.7796287536621</v>
      </c>
      <c r="AK131" s="10">
        <v>6.63528156280518</v>
      </c>
      <c r="AL131" s="5">
        <v>26.2205810546875</v>
      </c>
      <c r="AN131" s="10">
        <v>14.6342992782593</v>
      </c>
      <c r="AO131" s="5">
        <v>39.679801940918</v>
      </c>
      <c r="AQ131" s="10">
        <v>7.63372850418091</v>
      </c>
      <c r="AR131" s="5">
        <v>39.8736534118652</v>
      </c>
      <c r="AT131" s="10">
        <v>15.6347036361694</v>
      </c>
      <c r="AU131" s="5">
        <v>29.915678024292</v>
      </c>
    </row>
    <row r="132">
      <c r="A132" s="10">
        <v>0.63624632358551</v>
      </c>
      <c r="B132" s="5">
        <v>97.9066696166992</v>
      </c>
      <c r="D132" s="10">
        <v>8.63506031036377</v>
      </c>
      <c r="E132" s="5">
        <v>65.029541015625</v>
      </c>
      <c r="G132" s="10">
        <v>1.63659179210663</v>
      </c>
      <c r="H132" s="5">
        <v>38.3228454589844</v>
      </c>
      <c r="J132" s="10">
        <v>9.63543891906738</v>
      </c>
      <c r="K132" s="5">
        <v>34.8484382629395</v>
      </c>
      <c r="M132" s="10">
        <v>2.63525247573853</v>
      </c>
      <c r="N132" s="5">
        <v>49.2202529907227</v>
      </c>
      <c r="P132" s="10">
        <v>10.6354789733887</v>
      </c>
      <c r="Q132" s="5">
        <v>36.7958946228027</v>
      </c>
      <c r="S132" s="10">
        <v>3.63518214225769</v>
      </c>
      <c r="T132" s="5">
        <v>38.7194938659668</v>
      </c>
      <c r="V132" s="10">
        <v>11.6360425949097</v>
      </c>
      <c r="W132" s="5">
        <v>39.7066421508789</v>
      </c>
      <c r="Y132" s="10">
        <v>4.63595008850098</v>
      </c>
      <c r="Z132" s="5">
        <v>46.8850936889648</v>
      </c>
      <c r="AB132" s="10">
        <v>12.6360092163086</v>
      </c>
      <c r="AC132" s="5">
        <v>36.6587104797363</v>
      </c>
      <c r="AE132" s="10">
        <v>5.63639640808105</v>
      </c>
      <c r="AF132" s="5">
        <v>32.0868072509766</v>
      </c>
      <c r="AH132" s="10">
        <v>13.6349925994873</v>
      </c>
      <c r="AI132" s="5">
        <v>37.0762329101563</v>
      </c>
      <c r="AK132" s="10">
        <v>6.63632345199585</v>
      </c>
      <c r="AL132" s="5">
        <v>24.2969818115234</v>
      </c>
      <c r="AN132" s="10">
        <v>14.6361055374146</v>
      </c>
      <c r="AO132" s="5">
        <v>41.3946380615234</v>
      </c>
      <c r="AQ132" s="10">
        <v>7.63477039337158</v>
      </c>
      <c r="AR132" s="5">
        <v>46.9089508056641</v>
      </c>
      <c r="AT132" s="10">
        <v>15.636022567749</v>
      </c>
      <c r="AU132" s="5">
        <v>31.6841945648193</v>
      </c>
    </row>
    <row r="133">
      <c r="A133" s="10">
        <v>0.637496471405029</v>
      </c>
      <c r="B133" s="5">
        <v>83.9941329956055</v>
      </c>
      <c r="D133" s="10">
        <v>8.63686561584473</v>
      </c>
      <c r="E133" s="5">
        <v>72.2407989501953</v>
      </c>
      <c r="G133" s="10">
        <v>1.63770294189453</v>
      </c>
      <c r="H133" s="5">
        <v>49.3455085754395</v>
      </c>
      <c r="J133" s="10">
        <v>9.6363410949707</v>
      </c>
      <c r="K133" s="5">
        <v>34.6665191650391</v>
      </c>
      <c r="M133" s="10">
        <v>2.63601660728455</v>
      </c>
      <c r="N133" s="5">
        <v>48.5492286682129</v>
      </c>
      <c r="P133" s="10">
        <v>10.6364498138428</v>
      </c>
      <c r="Q133" s="5">
        <v>36.473804473877</v>
      </c>
      <c r="S133" s="10">
        <v>3.63608503341675</v>
      </c>
      <c r="T133" s="5">
        <v>41.2306098937988</v>
      </c>
      <c r="V133" s="10">
        <v>11.6370143890381</v>
      </c>
      <c r="W133" s="5">
        <v>41.8360214233398</v>
      </c>
      <c r="Y133" s="10">
        <v>4.63775539398193</v>
      </c>
      <c r="Z133" s="5">
        <v>51.2363014221191</v>
      </c>
      <c r="AB133" s="10">
        <v>12.6371202468872</v>
      </c>
      <c r="AC133" s="5">
        <v>46.5301971435547</v>
      </c>
      <c r="AE133" s="10">
        <v>5.63764715194702</v>
      </c>
      <c r="AF133" s="5">
        <v>37.6011238098145</v>
      </c>
      <c r="AH133" s="10">
        <v>13.6358261108398</v>
      </c>
      <c r="AI133" s="5">
        <v>45.0628929138184</v>
      </c>
      <c r="AK133" s="10">
        <v>6.63715696334839</v>
      </c>
      <c r="AL133" s="5">
        <v>36.3366203308105</v>
      </c>
      <c r="AN133" s="10">
        <v>14.6375637054443</v>
      </c>
      <c r="AO133" s="5">
        <v>35.4627990722656</v>
      </c>
      <c r="AQ133" s="10">
        <v>7.6365065574646</v>
      </c>
      <c r="AR133" s="5">
        <v>45.1642951965332</v>
      </c>
      <c r="AT133" s="10">
        <v>15.636926651001</v>
      </c>
      <c r="AU133" s="5">
        <v>32.7220420837402</v>
      </c>
    </row>
    <row r="134">
      <c r="A134" s="10">
        <v>0.638468563556671</v>
      </c>
      <c r="B134" s="5">
        <v>76.0611572265625</v>
      </c>
      <c r="D134" s="10">
        <v>8.63818454742432</v>
      </c>
      <c r="E134" s="5">
        <v>69.9205551147461</v>
      </c>
      <c r="G134" s="10">
        <v>1.63867509365082</v>
      </c>
      <c r="H134" s="5">
        <v>46.2617874145508</v>
      </c>
      <c r="J134" s="10">
        <v>9.63773059844971</v>
      </c>
      <c r="K134" s="5">
        <v>34.5174026489258</v>
      </c>
      <c r="M134" s="10">
        <v>2.63740563392639</v>
      </c>
      <c r="N134" s="5">
        <v>50.818775177002</v>
      </c>
      <c r="P134" s="10">
        <v>10.6381177902222</v>
      </c>
      <c r="Q134" s="5">
        <v>51.4719047546387</v>
      </c>
      <c r="S134" s="10">
        <v>3.63747406005859</v>
      </c>
      <c r="T134" s="5">
        <v>46.7449226379395</v>
      </c>
      <c r="V134" s="10">
        <v>11.6378479003906</v>
      </c>
      <c r="W134" s="5">
        <v>35.8922538757324</v>
      </c>
      <c r="Y134" s="10">
        <v>4.63935279846191</v>
      </c>
      <c r="Z134" s="5">
        <v>40.2762680053711</v>
      </c>
      <c r="AB134" s="10">
        <v>12.638162612915</v>
      </c>
      <c r="AC134" s="5">
        <v>35.7192764282227</v>
      </c>
      <c r="AE134" s="10">
        <v>5.63931369781494</v>
      </c>
      <c r="AF134" s="5">
        <v>38.7373886108398</v>
      </c>
      <c r="AH134" s="10">
        <v>13.6372842788696</v>
      </c>
      <c r="AI134" s="5">
        <v>37.9470710754395</v>
      </c>
      <c r="AK134" s="10">
        <v>6.63868427276611</v>
      </c>
      <c r="AL134" s="5">
        <v>43.1542091369629</v>
      </c>
      <c r="AN134" s="10">
        <v>14.6383972167969</v>
      </c>
      <c r="AO134" s="5">
        <v>33.2886848449707</v>
      </c>
      <c r="AQ134" s="10">
        <v>7.63817310333252</v>
      </c>
      <c r="AR134" s="5">
        <v>33.1306228637695</v>
      </c>
      <c r="AT134" s="10">
        <v>15.6383152008057</v>
      </c>
      <c r="AU134" s="5">
        <v>34.2370643615723</v>
      </c>
    </row>
    <row r="135">
      <c r="A135" s="10">
        <v>0.639857530593872</v>
      </c>
      <c r="B135" s="5">
        <v>87.2538146972656</v>
      </c>
      <c r="D135" s="10">
        <v>8.63894844055176</v>
      </c>
      <c r="E135" s="5">
        <v>76.1506271362305</v>
      </c>
      <c r="G135" s="10">
        <v>1.64034163951874</v>
      </c>
      <c r="H135" s="5">
        <v>46.1902122497559</v>
      </c>
      <c r="J135" s="10">
        <v>9.63953590393066</v>
      </c>
      <c r="K135" s="5">
        <v>40.8041381835938</v>
      </c>
      <c r="M135" s="10">
        <v>2.63907217979431</v>
      </c>
      <c r="N135" s="5">
        <v>48.1853866577148</v>
      </c>
      <c r="P135" s="10">
        <v>10.639853477478</v>
      </c>
      <c r="Q135" s="5">
        <v>40.3210029602051</v>
      </c>
      <c r="S135" s="10">
        <v>3.63927960395813</v>
      </c>
      <c r="T135" s="5">
        <v>46.002326965332</v>
      </c>
      <c r="V135" s="10">
        <v>11.6393756866455</v>
      </c>
      <c r="W135" s="5">
        <v>36.3306541442871</v>
      </c>
      <c r="Y135" s="10">
        <v>4.64018630981445</v>
      </c>
      <c r="Z135" s="5">
        <v>42.1223258972168</v>
      </c>
      <c r="AB135" s="10">
        <v>12.639760017395</v>
      </c>
      <c r="AC135" s="5">
        <v>26.9780902862549</v>
      </c>
      <c r="AE135" s="10">
        <v>5.64091062545776</v>
      </c>
      <c r="AF135" s="5">
        <v>37.9798774719238</v>
      </c>
      <c r="AH135" s="10">
        <v>13.6389513015747</v>
      </c>
      <c r="AI135" s="5">
        <v>32.6474838256836</v>
      </c>
      <c r="AK135" s="10">
        <v>6.64035081863403</v>
      </c>
      <c r="AL135" s="5">
        <v>38.8179092407227</v>
      </c>
      <c r="AN135" s="10">
        <v>14.6395082473755</v>
      </c>
      <c r="AO135" s="5">
        <v>39.6768188476563</v>
      </c>
      <c r="AQ135" s="10">
        <v>7.6391453742981</v>
      </c>
      <c r="AR135" s="5">
        <v>32.9158935546875</v>
      </c>
      <c r="AT135" s="10">
        <v>15.6401901245117</v>
      </c>
      <c r="AU135" s="5">
        <v>38.8268585205078</v>
      </c>
    </row>
    <row r="136">
      <c r="A136" s="10">
        <v>0.641593635082245</v>
      </c>
      <c r="B136" s="5">
        <v>96.0755233764648</v>
      </c>
      <c r="D136" s="10">
        <v>8.64019870758057</v>
      </c>
      <c r="E136" s="5">
        <v>62.0442390441895</v>
      </c>
      <c r="G136" s="10">
        <v>1.64207780361176</v>
      </c>
      <c r="H136" s="5">
        <v>38.4033699035645</v>
      </c>
      <c r="J136" s="10">
        <v>9.64085578918457</v>
      </c>
      <c r="K136" s="5">
        <v>39.2622756958008</v>
      </c>
      <c r="M136" s="10">
        <v>2.64039158821106</v>
      </c>
      <c r="N136" s="5">
        <v>38.0604019165039</v>
      </c>
      <c r="P136" s="10">
        <v>10.6408948898315</v>
      </c>
      <c r="Q136" s="5">
        <v>31.2756175994873</v>
      </c>
      <c r="S136" s="10">
        <v>3.64059901237488</v>
      </c>
      <c r="T136" s="5">
        <v>40.6371269226074</v>
      </c>
      <c r="V136" s="10">
        <v>11.6410417556763</v>
      </c>
      <c r="W136" s="5">
        <v>29.5070991516113</v>
      </c>
      <c r="Y136" s="10">
        <v>4.64115810394287</v>
      </c>
      <c r="Z136" s="5">
        <v>43.2377128601074</v>
      </c>
      <c r="AB136" s="10">
        <v>12.6414957046509</v>
      </c>
      <c r="AC136" s="5">
        <v>33.5839347839355</v>
      </c>
      <c r="AE136" s="10">
        <v>5.64195251464844</v>
      </c>
      <c r="AF136" s="5">
        <v>36.2680244445801</v>
      </c>
      <c r="AH136" s="10">
        <v>13.6401309967041</v>
      </c>
      <c r="AI136" s="5">
        <v>40.0794334411621</v>
      </c>
      <c r="AK136" s="10">
        <v>6.6415319442749</v>
      </c>
      <c r="AL136" s="5">
        <v>40.2434616088867</v>
      </c>
      <c r="AN136" s="10">
        <v>14.6411743164063</v>
      </c>
      <c r="AO136" s="5">
        <v>32.3313598632813</v>
      </c>
      <c r="AQ136" s="10">
        <v>7.64004850387573</v>
      </c>
      <c r="AR136" s="5">
        <v>46.4347610473633</v>
      </c>
      <c r="AT136" s="10">
        <v>15.6415090560913</v>
      </c>
      <c r="AU136" s="5">
        <v>33.89111328125</v>
      </c>
    </row>
    <row r="137">
      <c r="A137" s="10">
        <v>0.642982423305511</v>
      </c>
      <c r="B137" s="5">
        <v>99.8928985595703</v>
      </c>
      <c r="D137" s="10">
        <v>8.64186573028564</v>
      </c>
      <c r="E137" s="5">
        <v>62.038272857666</v>
      </c>
      <c r="G137" s="10">
        <v>1.64311957359314</v>
      </c>
      <c r="H137" s="5">
        <v>33.1425514221191</v>
      </c>
      <c r="J137" s="10">
        <v>9.64168930053711</v>
      </c>
      <c r="K137" s="5">
        <v>35.9131278991699</v>
      </c>
      <c r="M137" s="10">
        <v>2.64136362075806</v>
      </c>
      <c r="N137" s="5">
        <v>43.2436790466309</v>
      </c>
      <c r="P137" s="10">
        <v>10.6417284011841</v>
      </c>
      <c r="Q137" s="5">
        <v>31.126501083374</v>
      </c>
      <c r="S137" s="10">
        <v>3.64150190353394</v>
      </c>
      <c r="T137" s="5">
        <v>39.6022605895996</v>
      </c>
      <c r="V137" s="10">
        <v>11.6422233581543</v>
      </c>
      <c r="W137" s="5">
        <v>30.8670387268066</v>
      </c>
      <c r="Y137" s="10">
        <v>4.64282512664795</v>
      </c>
      <c r="Z137" s="5">
        <v>42.0984649658203</v>
      </c>
      <c r="AB137" s="10">
        <v>12.6425371170044</v>
      </c>
      <c r="AC137" s="5">
        <v>29.3967533111572</v>
      </c>
      <c r="AE137" s="10">
        <v>5.64306402206421</v>
      </c>
      <c r="AF137" s="5">
        <v>31.549991607666</v>
      </c>
      <c r="AH137" s="10">
        <v>13.6411037445068</v>
      </c>
      <c r="AI137" s="5">
        <v>33.3871002197266</v>
      </c>
      <c r="AK137" s="10">
        <v>6.64250326156616</v>
      </c>
      <c r="AL137" s="5">
        <v>38.9968490600586</v>
      </c>
      <c r="AN137" s="10">
        <v>14.642632484436</v>
      </c>
      <c r="AO137" s="5">
        <v>38.0156669616699</v>
      </c>
      <c r="AQ137" s="10">
        <v>7.64157581329346</v>
      </c>
      <c r="AR137" s="5">
        <v>38.5166969299316</v>
      </c>
      <c r="AT137" s="10">
        <v>15.6422739028931</v>
      </c>
      <c r="AU137" s="5">
        <v>28.3082065582275</v>
      </c>
    </row>
    <row r="138">
      <c r="A138" s="10">
        <v>0.643954753875732</v>
      </c>
      <c r="B138" s="5">
        <v>93.0454788208008</v>
      </c>
      <c r="D138" s="10">
        <v>8.64332294464111</v>
      </c>
      <c r="E138" s="5">
        <v>53.2076187133789</v>
      </c>
      <c r="G138" s="10">
        <v>1.64395296573639</v>
      </c>
      <c r="H138" s="5">
        <v>44.4157295227051</v>
      </c>
      <c r="J138" s="10">
        <v>9.64293956756592</v>
      </c>
      <c r="K138" s="5">
        <v>33.6614761352539</v>
      </c>
      <c r="M138" s="10">
        <v>2.6426830291748</v>
      </c>
      <c r="N138" s="5">
        <v>48.6237869262695</v>
      </c>
      <c r="P138" s="10">
        <v>10.6431865692139</v>
      </c>
      <c r="Q138" s="5">
        <v>37.0374641418457</v>
      </c>
      <c r="S138" s="10">
        <v>3.64289045333862</v>
      </c>
      <c r="T138" s="5">
        <v>36.1487312316895</v>
      </c>
      <c r="V138" s="10">
        <v>11.6431951522827</v>
      </c>
      <c r="W138" s="5">
        <v>38.0753135681152</v>
      </c>
      <c r="Y138" s="10">
        <v>4.64435291290283</v>
      </c>
      <c r="Z138" s="5">
        <v>46.9298286437988</v>
      </c>
      <c r="AB138" s="10">
        <v>12.643440246582</v>
      </c>
      <c r="AC138" s="5">
        <v>34.523365020752</v>
      </c>
      <c r="AE138" s="10">
        <v>5.64466094970703</v>
      </c>
      <c r="AF138" s="5">
        <v>33.4765701293945</v>
      </c>
      <c r="AH138" s="10">
        <v>13.6424922943115</v>
      </c>
      <c r="AI138" s="5">
        <v>38.2423210144043</v>
      </c>
      <c r="AK138" s="10">
        <v>6.64389276504517</v>
      </c>
      <c r="AL138" s="5">
        <v>35.823657989502</v>
      </c>
      <c r="AN138" s="10">
        <v>14.6436748504639</v>
      </c>
      <c r="AO138" s="5">
        <v>38.6896705627441</v>
      </c>
      <c r="AQ138" s="10">
        <v>7.64324235916138</v>
      </c>
      <c r="AR138" s="5">
        <v>35.1496543884277</v>
      </c>
      <c r="AT138" s="10">
        <v>15.6435232162476</v>
      </c>
      <c r="AU138" s="5">
        <v>35.8624305725098</v>
      </c>
    </row>
    <row r="139">
      <c r="A139" s="10">
        <v>0.645135164260864</v>
      </c>
      <c r="B139" s="5">
        <v>88.2946395874023</v>
      </c>
      <c r="D139" s="10">
        <v>8.64429569244385</v>
      </c>
      <c r="E139" s="5">
        <v>60.6276359558105</v>
      </c>
      <c r="G139" s="10">
        <v>1.64541113376617</v>
      </c>
      <c r="H139" s="5">
        <v>54.5436973571777</v>
      </c>
      <c r="J139" s="10">
        <v>9.64460563659668</v>
      </c>
      <c r="K139" s="5">
        <v>32.5639801025391</v>
      </c>
      <c r="M139" s="10">
        <v>2.64441919326782</v>
      </c>
      <c r="N139" s="5">
        <v>46.3721351623535</v>
      </c>
      <c r="P139" s="10">
        <v>10.6448535919189</v>
      </c>
      <c r="Q139" s="5">
        <v>41.7197113037109</v>
      </c>
      <c r="S139" s="10">
        <v>3.64469599723816</v>
      </c>
      <c r="T139" s="5">
        <v>33.3841209411621</v>
      </c>
      <c r="V139" s="10">
        <v>11.6446533203125</v>
      </c>
      <c r="W139" s="5">
        <v>35.0065040588379</v>
      </c>
      <c r="Y139" s="10">
        <v>4.64546394348145</v>
      </c>
      <c r="Z139" s="5">
        <v>49.3007736206055</v>
      </c>
      <c r="AB139" s="10">
        <v>12.6448984146118</v>
      </c>
      <c r="AC139" s="5">
        <v>32.074878692627</v>
      </c>
      <c r="AE139" s="10">
        <v>5.64632749557495</v>
      </c>
      <c r="AF139" s="5">
        <v>38.7045822143555</v>
      </c>
      <c r="AH139" s="10">
        <v>13.6442985534668</v>
      </c>
      <c r="AI139" s="5">
        <v>39.3994636535645</v>
      </c>
      <c r="AK139" s="10">
        <v>6.64569854736328</v>
      </c>
      <c r="AL139" s="5">
        <v>29.1969375610352</v>
      </c>
      <c r="AN139" s="10">
        <v>14.6447858810425</v>
      </c>
      <c r="AO139" s="5">
        <v>36.9599227905273</v>
      </c>
      <c r="AQ139" s="10">
        <v>7.64435386657715</v>
      </c>
      <c r="AR139" s="5">
        <v>34.0133895874023</v>
      </c>
      <c r="AT139" s="10">
        <v>15.6451902389526</v>
      </c>
      <c r="AU139" s="5">
        <v>39.1966667175293</v>
      </c>
    </row>
    <row r="140">
      <c r="A140" s="10">
        <v>0.64694082736969</v>
      </c>
      <c r="B140" s="5">
        <v>86.615592956543</v>
      </c>
      <c r="D140" s="10">
        <v>8.64547634124756</v>
      </c>
      <c r="E140" s="5">
        <v>69.9175720214844</v>
      </c>
      <c r="G140" s="10">
        <v>1.64714729785919</v>
      </c>
      <c r="H140" s="5">
        <v>45.2925338745117</v>
      </c>
      <c r="J140" s="10">
        <v>9.64599418640137</v>
      </c>
      <c r="K140" s="5">
        <v>39.59033203125</v>
      </c>
      <c r="M140" s="10">
        <v>2.64587759971619</v>
      </c>
      <c r="N140" s="5">
        <v>49.6586532592773</v>
      </c>
      <c r="P140" s="10">
        <v>10.6461029052734</v>
      </c>
      <c r="Q140" s="5">
        <v>34.6068725585938</v>
      </c>
      <c r="S140" s="10">
        <v>3.64608502388</v>
      </c>
      <c r="T140" s="5">
        <v>41.7197113037109</v>
      </c>
      <c r="V140" s="10">
        <v>11.6463890075684</v>
      </c>
      <c r="W140" s="5">
        <v>39.7483940124512</v>
      </c>
      <c r="Y140" s="10">
        <v>4.64650535583496</v>
      </c>
      <c r="Z140" s="5">
        <v>49.3484916687012</v>
      </c>
      <c r="AB140" s="10">
        <v>12.6465654373169</v>
      </c>
      <c r="AC140" s="5">
        <v>36.1964492797852</v>
      </c>
      <c r="AE140" s="10">
        <v>5.64743804931641</v>
      </c>
      <c r="AF140" s="5">
        <v>37.7681350708008</v>
      </c>
      <c r="AH140" s="10">
        <v>13.6456871032715</v>
      </c>
      <c r="AI140" s="5">
        <v>27.6431484222412</v>
      </c>
      <c r="AK140" s="10">
        <v>6.64708709716797</v>
      </c>
      <c r="AL140" s="5">
        <v>39.6440124511719</v>
      </c>
      <c r="AN140" s="10">
        <v>14.6463832855225</v>
      </c>
      <c r="AO140" s="5">
        <v>36.9330825805664</v>
      </c>
      <c r="AQ140" s="10">
        <v>7.64539480209351</v>
      </c>
      <c r="AR140" s="5">
        <v>30.3451328277588</v>
      </c>
      <c r="AT140" s="10">
        <v>15.6466484069824</v>
      </c>
      <c r="AU140" s="5">
        <v>42.2117958068848</v>
      </c>
    </row>
    <row r="141">
      <c r="A141" s="10">
        <v>0.648468613624573</v>
      </c>
      <c r="B141" s="5">
        <v>89.645637512207</v>
      </c>
      <c r="D141" s="10">
        <v>8.64714336395264</v>
      </c>
      <c r="E141" s="5">
        <v>70.5289459228516</v>
      </c>
      <c r="G141" s="10">
        <v>1.6483279466629</v>
      </c>
      <c r="H141" s="5">
        <v>49.4111213684082</v>
      </c>
      <c r="J141" s="10">
        <v>9.6470365524292</v>
      </c>
      <c r="K141" s="5">
        <v>38.2154808044434</v>
      </c>
      <c r="M141" s="10">
        <v>2.64684987068176</v>
      </c>
      <c r="N141" s="5">
        <v>39.5127906799316</v>
      </c>
      <c r="P141" s="10">
        <v>10.6470756530762</v>
      </c>
      <c r="Q141" s="5">
        <v>34.6516075134277</v>
      </c>
      <c r="S141" s="10">
        <v>3.64684891700745</v>
      </c>
      <c r="T141" s="5">
        <v>48.0153923034668</v>
      </c>
      <c r="V141" s="10">
        <v>11.6477088928223</v>
      </c>
      <c r="W141" s="5">
        <v>42.5786209106445</v>
      </c>
      <c r="Y141" s="10">
        <v>4.648033618927</v>
      </c>
      <c r="Z141" s="5">
        <v>47.9318885803223</v>
      </c>
      <c r="AB141" s="10">
        <v>12.6477451324463</v>
      </c>
      <c r="AC141" s="5">
        <v>34.7351112365723</v>
      </c>
      <c r="AE141" s="10">
        <v>5.64841032028198</v>
      </c>
      <c r="AF141" s="5">
        <v>30.7745876312256</v>
      </c>
      <c r="AH141" s="10">
        <v>13.6465892791748</v>
      </c>
      <c r="AI141" s="5">
        <v>29.9991836547852</v>
      </c>
      <c r="AK141" s="10">
        <v>6.64805936813354</v>
      </c>
      <c r="AL141" s="5">
        <v>33.8344497680664</v>
      </c>
      <c r="AN141" s="10">
        <v>14.6481189727783</v>
      </c>
      <c r="AO141" s="5">
        <v>45.3134078979492</v>
      </c>
      <c r="AQ141" s="10">
        <v>7.64685392379761</v>
      </c>
      <c r="AR141" s="5">
        <v>30.8521270751953</v>
      </c>
      <c r="AT141" s="10">
        <v>15.6476211547852</v>
      </c>
      <c r="AU141" s="5">
        <v>45.4356842041016</v>
      </c>
    </row>
    <row r="142">
      <c r="A142" s="10">
        <v>0.649371385574341</v>
      </c>
      <c r="B142" s="5">
        <v>97.1163558959961</v>
      </c>
      <c r="D142" s="10">
        <v>8.6487398147583</v>
      </c>
      <c r="E142" s="5">
        <v>68.3757095336914</v>
      </c>
      <c r="G142" s="10">
        <v>1.64923059940338</v>
      </c>
      <c r="H142" s="5">
        <v>47.7589149475098</v>
      </c>
      <c r="J142" s="10">
        <v>9.64814758300781</v>
      </c>
      <c r="K142" s="5">
        <v>38.8000183105469</v>
      </c>
      <c r="M142" s="10">
        <v>2.64803028106689</v>
      </c>
      <c r="N142" s="5">
        <v>40.6639671325684</v>
      </c>
      <c r="P142" s="10">
        <v>10.6484651565552</v>
      </c>
      <c r="Q142" s="5">
        <v>29.5309581756592</v>
      </c>
      <c r="S142" s="10">
        <v>3.64802932739258</v>
      </c>
      <c r="T142" s="5">
        <v>41.9523315429688</v>
      </c>
      <c r="V142" s="10">
        <v>11.6486120223999</v>
      </c>
      <c r="W142" s="5">
        <v>29.7427024841309</v>
      </c>
      <c r="Y142" s="10">
        <v>4.64976978302002</v>
      </c>
      <c r="Z142" s="5">
        <v>43.9862747192383</v>
      </c>
      <c r="AB142" s="10">
        <v>12.6487169265747</v>
      </c>
      <c r="AC142" s="5">
        <v>28.7943248748779</v>
      </c>
      <c r="AE142" s="10">
        <v>5.6500768661499</v>
      </c>
      <c r="AF142" s="5">
        <v>36.5692405700684</v>
      </c>
      <c r="AH142" s="10">
        <v>13.6478404998779</v>
      </c>
      <c r="AI142" s="5">
        <v>31.0728187561035</v>
      </c>
      <c r="AK142" s="10">
        <v>6.64930963516235</v>
      </c>
      <c r="AL142" s="5">
        <v>25.4600887298584</v>
      </c>
      <c r="AN142" s="10">
        <v>14.6492309570313</v>
      </c>
      <c r="AO142" s="5">
        <v>43.688045501709</v>
      </c>
      <c r="AQ142" s="10">
        <v>7.64858961105347</v>
      </c>
      <c r="AR142" s="5">
        <v>36.429069519043</v>
      </c>
      <c r="AT142" s="10">
        <v>15.6488018035889</v>
      </c>
      <c r="AU142" s="5">
        <v>33.0888710021973</v>
      </c>
    </row>
    <row r="143">
      <c r="A143" s="10">
        <v>0.650551855564117</v>
      </c>
      <c r="B143" s="5">
        <v>108.013763427734</v>
      </c>
      <c r="D143" s="10">
        <v>8.64978218078613</v>
      </c>
      <c r="E143" s="5">
        <v>71.1582183837891</v>
      </c>
      <c r="G143" s="10">
        <v>1.65068900585175</v>
      </c>
      <c r="H143" s="5">
        <v>43.1303482055664</v>
      </c>
      <c r="J143" s="10">
        <v>9.64981460571289</v>
      </c>
      <c r="K143" s="5">
        <v>37.5414772033691</v>
      </c>
      <c r="M143" s="10">
        <v>2.64976644515991</v>
      </c>
      <c r="N143" s="5">
        <v>46.1603889465332</v>
      </c>
      <c r="P143" s="10">
        <v>10.650200843811</v>
      </c>
      <c r="Q143" s="5">
        <v>32.7906379699707</v>
      </c>
      <c r="S143" s="10">
        <v>3.64969635009766</v>
      </c>
      <c r="T143" s="5">
        <v>38.1886405944824</v>
      </c>
      <c r="V143" s="10">
        <v>11.6499309539795</v>
      </c>
      <c r="W143" s="5">
        <v>28.4841632843018</v>
      </c>
      <c r="Y143" s="10">
        <v>4.65101957321167</v>
      </c>
      <c r="Z143" s="5">
        <v>38.5286254882813</v>
      </c>
      <c r="AB143" s="10">
        <v>12.650107383728</v>
      </c>
      <c r="AC143" s="5">
        <v>26.7186279296875</v>
      </c>
      <c r="AE143" s="10">
        <v>5.65181303024292</v>
      </c>
      <c r="AF143" s="5">
        <v>35.7938346862793</v>
      </c>
      <c r="AH143" s="10">
        <v>13.6495761871338</v>
      </c>
      <c r="AI143" s="5">
        <v>27.8996276855469</v>
      </c>
      <c r="AK143" s="10">
        <v>6.65104579925537</v>
      </c>
      <c r="AL143" s="5">
        <v>34.5770492553711</v>
      </c>
      <c r="AN143" s="10">
        <v>14.6502027511597</v>
      </c>
      <c r="AO143" s="5">
        <v>46.9149169921875</v>
      </c>
      <c r="AQ143" s="10">
        <v>7.64990901947021</v>
      </c>
      <c r="AR143" s="5">
        <v>33.0351867675781</v>
      </c>
      <c r="AT143" s="10">
        <v>15.6505374908447</v>
      </c>
      <c r="AU143" s="5">
        <v>31.5470085144043</v>
      </c>
    </row>
    <row r="144">
      <c r="A144" s="10">
        <v>0.652357459068298</v>
      </c>
      <c r="B144" s="5">
        <v>96.7316360473633</v>
      </c>
      <c r="D144" s="10">
        <v>8.65089225769043</v>
      </c>
      <c r="E144" s="5">
        <v>67.8209991455078</v>
      </c>
      <c r="G144" s="10">
        <v>1.65242516994476</v>
      </c>
      <c r="H144" s="5">
        <v>41.4483184814453</v>
      </c>
      <c r="J144" s="10">
        <v>9.65148067474365</v>
      </c>
      <c r="K144" s="5">
        <v>42.5189743041992</v>
      </c>
      <c r="M144" s="10">
        <v>2.65136361122131</v>
      </c>
      <c r="N144" s="5">
        <v>45.3581428527832</v>
      </c>
      <c r="P144" s="10">
        <v>10.6515893936157</v>
      </c>
      <c r="Q144" s="5">
        <v>40.2136383056641</v>
      </c>
      <c r="S144" s="10">
        <v>3.65115427970886</v>
      </c>
      <c r="T144" s="5">
        <v>28.5378456115723</v>
      </c>
      <c r="V144" s="10">
        <v>11.6517372131348</v>
      </c>
      <c r="W144" s="5">
        <v>34.1625061035156</v>
      </c>
      <c r="Y144" s="10">
        <v>4.65192222595215</v>
      </c>
      <c r="Z144" s="5">
        <v>44.0459213256836</v>
      </c>
      <c r="AB144" s="10">
        <v>12.6518430709839</v>
      </c>
      <c r="AC144" s="5">
        <v>30.6433639526367</v>
      </c>
      <c r="AE144" s="10">
        <v>5.6527853012085</v>
      </c>
      <c r="AF144" s="5">
        <v>31.8571701049805</v>
      </c>
      <c r="AH144" s="10">
        <v>13.6511039733887</v>
      </c>
      <c r="AI144" s="5">
        <v>23.8943691253662</v>
      </c>
      <c r="AK144" s="10">
        <v>6.6525731086731</v>
      </c>
      <c r="AL144" s="5">
        <v>31.8810291290283</v>
      </c>
      <c r="AN144" s="10">
        <v>14.6517305374146</v>
      </c>
      <c r="AO144" s="5">
        <v>37.3207855224609</v>
      </c>
      <c r="AQ144" s="10">
        <v>7.65081167221069</v>
      </c>
      <c r="AR144" s="5">
        <v>35.4896392822266</v>
      </c>
      <c r="AT144" s="10">
        <v>15.6521348953247</v>
      </c>
      <c r="AU144" s="5">
        <v>41.0188636779785</v>
      </c>
    </row>
    <row r="145">
      <c r="A145" s="10">
        <v>0.653885245323181</v>
      </c>
      <c r="B145" s="5">
        <v>89.8871994018555</v>
      </c>
      <c r="D145" s="10">
        <v>8.65249061584473</v>
      </c>
      <c r="E145" s="5">
        <v>68.2057189941406</v>
      </c>
      <c r="G145" s="10">
        <v>1.65381395816803</v>
      </c>
      <c r="H145" s="5">
        <v>44.4008178710938</v>
      </c>
      <c r="J145" s="10">
        <v>9.65252304077148</v>
      </c>
      <c r="K145" s="5">
        <v>45.9903984069824</v>
      </c>
      <c r="M145" s="10">
        <v>2.65240550041199</v>
      </c>
      <c r="N145" s="5">
        <v>50.2849426269531</v>
      </c>
      <c r="P145" s="10">
        <v>10.6525621414185</v>
      </c>
      <c r="Q145" s="5">
        <v>42.0030326843262</v>
      </c>
      <c r="S145" s="10">
        <v>3.65219616889954</v>
      </c>
      <c r="T145" s="5">
        <v>38.895450592041</v>
      </c>
      <c r="V145" s="10">
        <v>11.6531257629395</v>
      </c>
      <c r="W145" s="5">
        <v>39.1578941345215</v>
      </c>
      <c r="Y145" s="10">
        <v>4.65338039398193</v>
      </c>
      <c r="Z145" s="5">
        <v>54.7017593383789</v>
      </c>
      <c r="AB145" s="10">
        <v>12.6532316207886</v>
      </c>
      <c r="AC145" s="5">
        <v>31.5261325836182</v>
      </c>
      <c r="AE145" s="10">
        <v>5.65361881256104</v>
      </c>
      <c r="AF145" s="5">
        <v>33.4079780578613</v>
      </c>
      <c r="AH145" s="10">
        <v>13.6520748138428</v>
      </c>
      <c r="AI145" s="5">
        <v>33.6256866455078</v>
      </c>
      <c r="AK145" s="10">
        <v>6.65347623825073</v>
      </c>
      <c r="AL145" s="5">
        <v>30.7865161895752</v>
      </c>
      <c r="AN145" s="10">
        <v>14.6535358428955</v>
      </c>
      <c r="AO145" s="5">
        <v>34.1982917785645</v>
      </c>
      <c r="AQ145" s="10">
        <v>7.6521315574646</v>
      </c>
      <c r="AR145" s="5">
        <v>38.5673942565918</v>
      </c>
      <c r="AT145" s="10">
        <v>15.6531772613525</v>
      </c>
      <c r="AU145" s="5">
        <v>42.4473991394043</v>
      </c>
    </row>
    <row r="146">
      <c r="A146" s="10">
        <v>0.654718518257141</v>
      </c>
      <c r="B146" s="5">
        <v>85.2705688476563</v>
      </c>
      <c r="D146" s="10">
        <v>8.65422630310059</v>
      </c>
      <c r="E146" s="5">
        <v>67.8687133789063</v>
      </c>
      <c r="G146" s="10">
        <v>1.6547167301178</v>
      </c>
      <c r="H146" s="5">
        <v>49.3335800170898</v>
      </c>
      <c r="J146" s="10">
        <v>9.65356349945068</v>
      </c>
      <c r="K146" s="5">
        <v>38.5614318847656</v>
      </c>
      <c r="M146" s="10">
        <v>2.65344715118408</v>
      </c>
      <c r="N146" s="5">
        <v>38.7701950073242</v>
      </c>
      <c r="P146" s="10">
        <v>10.6538114547729</v>
      </c>
      <c r="Q146" s="5">
        <v>35.6715621948242</v>
      </c>
      <c r="S146" s="10">
        <v>3.65330719947815</v>
      </c>
      <c r="T146" s="5">
        <v>40.9592170715332</v>
      </c>
      <c r="V146" s="10">
        <v>11.6540279388428</v>
      </c>
      <c r="W146" s="5">
        <v>35.19140625</v>
      </c>
      <c r="Y146" s="10">
        <v>4.65518617630005</v>
      </c>
      <c r="Z146" s="5">
        <v>46.4496726989746</v>
      </c>
      <c r="AB146" s="10">
        <v>12.654203414917</v>
      </c>
      <c r="AC146" s="5">
        <v>33.1365852355957</v>
      </c>
      <c r="AE146" s="10">
        <v>5.65514707565308</v>
      </c>
      <c r="AF146" s="5">
        <v>37.9739151000977</v>
      </c>
      <c r="AH146" s="10">
        <v>13.6532573699951</v>
      </c>
      <c r="AI146" s="5">
        <v>43.2705192565918</v>
      </c>
      <c r="AK146" s="10">
        <v>6.65465593338013</v>
      </c>
      <c r="AL146" s="5">
        <v>30.9535255432129</v>
      </c>
      <c r="AN146" s="10">
        <v>14.6547155380249</v>
      </c>
      <c r="AO146" s="5">
        <v>40.3359146118164</v>
      </c>
      <c r="AQ146" s="10">
        <v>7.65393733978271</v>
      </c>
      <c r="AR146" s="5">
        <v>41.8032150268555</v>
      </c>
      <c r="AT146" s="10">
        <v>15.6542186737061</v>
      </c>
      <c r="AU146" s="5">
        <v>40.7683486938477</v>
      </c>
    </row>
    <row r="147">
      <c r="A147" s="10">
        <v>0.655760169029236</v>
      </c>
      <c r="B147" s="5">
        <v>74.2598342895508</v>
      </c>
      <c r="D147" s="10">
        <v>8.6552677154541</v>
      </c>
      <c r="E147" s="5">
        <v>74.346321105957</v>
      </c>
      <c r="G147" s="10">
        <v>1.65603613853455</v>
      </c>
      <c r="H147" s="5">
        <v>37.1627235412598</v>
      </c>
      <c r="J147" s="10">
        <v>9.65516090393066</v>
      </c>
      <c r="K147" s="5">
        <v>41.3200798034668</v>
      </c>
      <c r="M147" s="10">
        <v>2.6551833152771</v>
      </c>
      <c r="N147" s="5">
        <v>37.4788475036621</v>
      </c>
      <c r="P147" s="10">
        <v>10.6555471420288</v>
      </c>
      <c r="Q147" s="5">
        <v>36.5662574768066</v>
      </c>
      <c r="S147" s="10">
        <v>3.65497374534607</v>
      </c>
      <c r="T147" s="5">
        <v>37.1030769348145</v>
      </c>
      <c r="V147" s="10">
        <v>11.6552782058716</v>
      </c>
      <c r="W147" s="5">
        <v>32.6773071289063</v>
      </c>
      <c r="Y147" s="10">
        <v>4.6565055847168</v>
      </c>
      <c r="Z147" s="5">
        <v>41.827075958252</v>
      </c>
      <c r="AB147" s="10">
        <v>12.6554546356201</v>
      </c>
      <c r="AC147" s="5">
        <v>35.0631675720215</v>
      </c>
      <c r="AE147" s="10">
        <v>5.656813621521</v>
      </c>
      <c r="AF147" s="5">
        <v>36.056282043457</v>
      </c>
      <c r="AH147" s="10">
        <v>13.6550607681274</v>
      </c>
      <c r="AI147" s="5">
        <v>33.2976303100586</v>
      </c>
      <c r="AK147" s="10">
        <v>6.65646171569824</v>
      </c>
      <c r="AL147" s="5">
        <v>28.994140625</v>
      </c>
      <c r="AN147" s="10">
        <v>14.655689239502</v>
      </c>
      <c r="AO147" s="5">
        <v>40.0496101379395</v>
      </c>
      <c r="AQ147" s="10">
        <v>7.65539503097534</v>
      </c>
      <c r="AR147" s="5">
        <v>45.3909492492676</v>
      </c>
      <c r="AT147" s="10">
        <v>15.6558847427368</v>
      </c>
      <c r="AU147" s="5">
        <v>37.4251670837402</v>
      </c>
    </row>
    <row r="148">
      <c r="A148" s="10">
        <v>0.657426953315735</v>
      </c>
      <c r="B148" s="5">
        <v>84.7248001098633</v>
      </c>
      <c r="D148" s="10">
        <v>8.65623950958252</v>
      </c>
      <c r="E148" s="5">
        <v>64.8267440795898</v>
      </c>
      <c r="G148" s="10">
        <v>1.65777230262756</v>
      </c>
      <c r="H148" s="5">
        <v>40.2822303771973</v>
      </c>
      <c r="J148" s="10">
        <v>9.65689659118652</v>
      </c>
      <c r="K148" s="5">
        <v>39.2592964172363</v>
      </c>
      <c r="M148" s="10">
        <v>2.65684986114502</v>
      </c>
      <c r="N148" s="5">
        <v>41.1620178222656</v>
      </c>
      <c r="P148" s="10">
        <v>10.657075881958</v>
      </c>
      <c r="Q148" s="5">
        <v>31.0012435913086</v>
      </c>
      <c r="S148" s="10">
        <v>3.65664076805115</v>
      </c>
      <c r="T148" s="5">
        <v>44.5737953186035</v>
      </c>
      <c r="V148" s="10">
        <v>11.657154083252</v>
      </c>
      <c r="W148" s="5">
        <v>26.2414569854736</v>
      </c>
      <c r="Y148" s="10">
        <v>4.65740823745728</v>
      </c>
      <c r="Z148" s="5">
        <v>37.5891952514648</v>
      </c>
      <c r="AB148" s="10">
        <v>12.657190322876</v>
      </c>
      <c r="AC148" s="5">
        <v>29.0060691833496</v>
      </c>
      <c r="AE148" s="10">
        <v>5.65799379348755</v>
      </c>
      <c r="AF148" s="5">
        <v>33.1664085388184</v>
      </c>
      <c r="AH148" s="10">
        <v>13.656590461731</v>
      </c>
      <c r="AI148" s="5">
        <v>35.9190940856934</v>
      </c>
      <c r="AK148" s="10">
        <v>6.65798997879028</v>
      </c>
      <c r="AL148" s="5">
        <v>29.8619956970215</v>
      </c>
      <c r="AN148" s="10">
        <v>14.6572170257568</v>
      </c>
      <c r="AO148" s="5">
        <v>43.9296112060547</v>
      </c>
      <c r="AQ148" s="10">
        <v>7.65629816055298</v>
      </c>
      <c r="AR148" s="5">
        <v>40.0496101379395</v>
      </c>
      <c r="AT148" s="10">
        <v>15.6575517654419</v>
      </c>
      <c r="AU148" s="5">
        <v>39.0803565979004</v>
      </c>
    </row>
    <row r="149">
      <c r="A149" s="10">
        <v>0.658954739570618</v>
      </c>
      <c r="B149" s="5">
        <v>92.3625335693359</v>
      </c>
      <c r="D149" s="10">
        <v>8.6579065322876</v>
      </c>
      <c r="E149" s="5">
        <v>71.7427520751953</v>
      </c>
      <c r="G149" s="10">
        <v>1.65923058986664</v>
      </c>
      <c r="H149" s="5">
        <v>49.0085067749023</v>
      </c>
      <c r="J149" s="10">
        <v>9.65800857543945</v>
      </c>
      <c r="K149" s="5">
        <v>40.4432754516602</v>
      </c>
      <c r="M149" s="10">
        <v>2.65775275230408</v>
      </c>
      <c r="N149" s="5">
        <v>39.3875350952148</v>
      </c>
      <c r="P149" s="10">
        <v>10.6579790115356</v>
      </c>
      <c r="Q149" s="5">
        <v>33.6555099487305</v>
      </c>
      <c r="S149" s="10">
        <v>3.65768218040466</v>
      </c>
      <c r="T149" s="5">
        <v>47.2519187927246</v>
      </c>
      <c r="V149" s="10">
        <v>11.6586112976074</v>
      </c>
      <c r="W149" s="5">
        <v>35.6148948669434</v>
      </c>
      <c r="Y149" s="10">
        <v>4.65879726409912</v>
      </c>
      <c r="Z149" s="5">
        <v>39.4978790283203</v>
      </c>
      <c r="AB149" s="10">
        <v>12.6587181091309</v>
      </c>
      <c r="AC149" s="5">
        <v>33.4228897094727</v>
      </c>
      <c r="AE149" s="10">
        <v>5.65903568267822</v>
      </c>
      <c r="AF149" s="5">
        <v>28.5378456115723</v>
      </c>
      <c r="AH149" s="10">
        <v>13.65749168396</v>
      </c>
      <c r="AI149" s="5">
        <v>33.9000625610352</v>
      </c>
      <c r="AK149" s="10">
        <v>6.65889310836792</v>
      </c>
      <c r="AL149" s="5">
        <v>37.4490242004395</v>
      </c>
      <c r="AN149" s="10">
        <v>14.6589527130127</v>
      </c>
      <c r="AO149" s="5">
        <v>47.1803436279297</v>
      </c>
      <c r="AQ149" s="10">
        <v>7.65754747390747</v>
      </c>
      <c r="AR149" s="5">
        <v>38.6926536560059</v>
      </c>
      <c r="AT149" s="10">
        <v>15.6586618423462</v>
      </c>
      <c r="AU149" s="5">
        <v>35.5164794921875</v>
      </c>
    </row>
    <row r="150">
      <c r="A150" s="10">
        <v>0.659996390342712</v>
      </c>
      <c r="B150" s="5">
        <v>83.9344863891602</v>
      </c>
      <c r="D150" s="10">
        <v>8.65971183776855</v>
      </c>
      <c r="E150" s="5">
        <v>57.639347076416</v>
      </c>
      <c r="G150" s="10">
        <v>1.66013336181641</v>
      </c>
      <c r="H150" s="5">
        <v>39.7454147338867</v>
      </c>
      <c r="J150" s="10">
        <v>9.65898036956787</v>
      </c>
      <c r="K150" s="5">
        <v>41.5944519042969</v>
      </c>
      <c r="M150" s="10">
        <v>2.65865564346313</v>
      </c>
      <c r="N150" s="5">
        <v>46.7508888244629</v>
      </c>
      <c r="P150" s="10">
        <v>10.6592283248901</v>
      </c>
      <c r="Q150" s="5">
        <v>33.9269027709961</v>
      </c>
      <c r="S150" s="10">
        <v>3.65872406959534</v>
      </c>
      <c r="T150" s="5">
        <v>39.527702331543</v>
      </c>
      <c r="V150" s="10">
        <v>11.65944480896</v>
      </c>
      <c r="W150" s="5">
        <v>28.3082065582275</v>
      </c>
      <c r="Y150" s="10">
        <v>4.66067218780518</v>
      </c>
      <c r="Z150" s="5">
        <v>42.1402168273926</v>
      </c>
      <c r="AB150" s="10">
        <v>12.6596899032593</v>
      </c>
      <c r="AC150" s="5">
        <v>39.9690856933594</v>
      </c>
      <c r="AE150" s="10">
        <v>5.66049337387085</v>
      </c>
      <c r="AF150" s="5">
        <v>37.0255355834961</v>
      </c>
      <c r="AH150" s="10">
        <v>13.658465385437</v>
      </c>
      <c r="AI150" s="5">
        <v>30.9982604980469</v>
      </c>
      <c r="AK150" s="10">
        <v>6.65986442565918</v>
      </c>
      <c r="AL150" s="5">
        <v>27.3001804351807</v>
      </c>
      <c r="AN150" s="10">
        <v>14.6601324081421</v>
      </c>
      <c r="AO150" s="5">
        <v>39.2682418823242</v>
      </c>
      <c r="AQ150" s="10">
        <v>7.65935325622559</v>
      </c>
      <c r="AR150" s="5">
        <v>40.303108215332</v>
      </c>
      <c r="AT150" s="10">
        <v>15.6596355438232</v>
      </c>
      <c r="AU150" s="5">
        <v>28.5855617523193</v>
      </c>
    </row>
    <row r="151">
      <c r="A151" s="10">
        <v>0.661038041114807</v>
      </c>
      <c r="B151" s="5">
        <v>87.915885925293</v>
      </c>
      <c r="D151" s="10">
        <v>8.66068458557129</v>
      </c>
      <c r="E151" s="5">
        <v>67.2603225708008</v>
      </c>
      <c r="G151" s="10">
        <v>1.66138327121735</v>
      </c>
      <c r="H151" s="5">
        <v>46.7836952209473</v>
      </c>
      <c r="J151" s="10">
        <v>9.66057777404785</v>
      </c>
      <c r="K151" s="5">
        <v>38.9014167785645</v>
      </c>
      <c r="M151" s="10">
        <v>2.66025257110596</v>
      </c>
      <c r="N151" s="5">
        <v>52.7721977233887</v>
      </c>
      <c r="P151" s="10">
        <v>10.660964012146</v>
      </c>
      <c r="Q151" s="5">
        <v>35.707347869873</v>
      </c>
      <c r="S151" s="10">
        <v>3.66032099723816</v>
      </c>
      <c r="T151" s="5">
        <v>34.5740661621094</v>
      </c>
      <c r="V151" s="10">
        <v>11.6605567932129</v>
      </c>
      <c r="W151" s="5">
        <v>26.014799118042</v>
      </c>
      <c r="Y151" s="10">
        <v>4.66192245483398</v>
      </c>
      <c r="Z151" s="5">
        <v>42.2595100402832</v>
      </c>
      <c r="AB151" s="10">
        <v>12.6608695983887</v>
      </c>
      <c r="AC151" s="5">
        <v>36.8525619506836</v>
      </c>
      <c r="AE151" s="10">
        <v>5.66222953796387</v>
      </c>
      <c r="AF151" s="5">
        <v>40.1211853027344</v>
      </c>
      <c r="AH151" s="10">
        <v>13.6601314544678</v>
      </c>
      <c r="AI151" s="5">
        <v>36.8913307189941</v>
      </c>
      <c r="AK151" s="10">
        <v>6.66153192520142</v>
      </c>
      <c r="AL151" s="5">
        <v>32.7667770385742</v>
      </c>
      <c r="AN151" s="10">
        <v>14.6608972549438</v>
      </c>
      <c r="AO151" s="5">
        <v>36.509593963623</v>
      </c>
      <c r="AQ151" s="10">
        <v>7.66081190109253</v>
      </c>
      <c r="AR151" s="5">
        <v>32.7280082702637</v>
      </c>
      <c r="AT151" s="10">
        <v>15.661301612854</v>
      </c>
      <c r="AU151" s="5">
        <v>25.7702503204346</v>
      </c>
    </row>
    <row r="152">
      <c r="A152" s="10">
        <v>0.662635326385498</v>
      </c>
      <c r="B152" s="5">
        <v>94.9422378540039</v>
      </c>
      <c r="D152" s="10">
        <v>8.66151809692383</v>
      </c>
      <c r="E152" s="5">
        <v>65.6170654296875</v>
      </c>
      <c r="G152" s="10">
        <v>1.66318893432617</v>
      </c>
      <c r="H152" s="5">
        <v>54.9761352539063</v>
      </c>
      <c r="J152" s="10">
        <v>9.66238307952881</v>
      </c>
      <c r="K152" s="5">
        <v>40.2881965637207</v>
      </c>
      <c r="M152" s="10">
        <v>2.66184973716736</v>
      </c>
      <c r="N152" s="5">
        <v>42.2117958068848</v>
      </c>
      <c r="P152" s="10">
        <v>10.6624917984009</v>
      </c>
      <c r="Q152" s="5">
        <v>45.7786521911621</v>
      </c>
      <c r="S152" s="10">
        <v>3.66205716133118</v>
      </c>
      <c r="T152" s="5">
        <v>38.7373886108398</v>
      </c>
      <c r="V152" s="10">
        <v>11.6622228622437</v>
      </c>
      <c r="W152" s="5">
        <v>38.078296661377</v>
      </c>
      <c r="Y152" s="10">
        <v>4.66268634796143</v>
      </c>
      <c r="Z152" s="5">
        <v>35.7371711730957</v>
      </c>
      <c r="AB152" s="10">
        <v>12.6626749038696</v>
      </c>
      <c r="AC152" s="5">
        <v>38.3377571105957</v>
      </c>
      <c r="AE152" s="10">
        <v>5.66361904144287</v>
      </c>
      <c r="AF152" s="5">
        <v>27.8369998931885</v>
      </c>
      <c r="AH152" s="10">
        <v>13.6616592407227</v>
      </c>
      <c r="AI152" s="5">
        <v>41.8032150268555</v>
      </c>
      <c r="AK152" s="10">
        <v>6.6630597114563</v>
      </c>
      <c r="AL152" s="5">
        <v>28.48118019104</v>
      </c>
      <c r="AN152" s="10">
        <v>14.6622858047485</v>
      </c>
      <c r="AO152" s="5">
        <v>39.5515632629395</v>
      </c>
      <c r="AQ152" s="10">
        <v>7.66164541244507</v>
      </c>
      <c r="AR152" s="5">
        <v>35.2868423461914</v>
      </c>
      <c r="AT152" s="10">
        <v>15.6630382537842</v>
      </c>
      <c r="AU152" s="5">
        <v>29.853048324585</v>
      </c>
    </row>
    <row r="153">
      <c r="A153" s="10">
        <v>0.664371430873871</v>
      </c>
      <c r="B153" s="5">
        <v>107.700614929199</v>
      </c>
      <c r="D153" s="10">
        <v>8.66304492950439</v>
      </c>
      <c r="E153" s="5">
        <v>73.5500411987305</v>
      </c>
      <c r="G153" s="10">
        <v>1.66471672058105</v>
      </c>
      <c r="H153" s="5">
        <v>53.419361114502</v>
      </c>
      <c r="J153" s="10">
        <v>9.66342544555664</v>
      </c>
      <c r="K153" s="5">
        <v>40.2553901672363</v>
      </c>
      <c r="M153" s="10">
        <v>2.66303014755249</v>
      </c>
      <c r="N153" s="5">
        <v>36.0980339050293</v>
      </c>
      <c r="P153" s="10">
        <v>10.6633253097534</v>
      </c>
      <c r="Q153" s="5">
        <v>32.7548484802246</v>
      </c>
      <c r="S153" s="10">
        <v>3.66316843032837</v>
      </c>
      <c r="T153" s="5">
        <v>35.7759399414063</v>
      </c>
      <c r="V153" s="10">
        <v>11.6636810302734</v>
      </c>
      <c r="W153" s="5">
        <v>34.8156356811523</v>
      </c>
      <c r="Y153" s="10">
        <v>4.66393613815308</v>
      </c>
      <c r="Z153" s="5">
        <v>44.7079963684082</v>
      </c>
      <c r="AB153" s="10">
        <v>12.6642045974731</v>
      </c>
      <c r="AC153" s="5">
        <v>42.5726547241211</v>
      </c>
      <c r="AE153" s="10">
        <v>5.66452169418335</v>
      </c>
      <c r="AF153" s="5">
        <v>34.6426582336426</v>
      </c>
      <c r="AH153" s="10">
        <v>13.6627702713013</v>
      </c>
      <c r="AI153" s="5">
        <v>45.0002670288086</v>
      </c>
      <c r="AK153" s="10">
        <v>6.6641697883606</v>
      </c>
      <c r="AL153" s="5">
        <v>34.4160041809082</v>
      </c>
      <c r="AN153" s="10">
        <v>14.6640224456787</v>
      </c>
      <c r="AO153" s="5">
        <v>43.7864608764648</v>
      </c>
      <c r="AQ153" s="10">
        <v>7.66275596618652</v>
      </c>
      <c r="AR153" s="5">
        <v>33.2081604003906</v>
      </c>
      <c r="AT153" s="10">
        <v>15.6640787124634</v>
      </c>
      <c r="AU153" s="5">
        <v>36.9778175354004</v>
      </c>
    </row>
    <row r="154">
      <c r="A154" s="10">
        <v>0.665551841259003</v>
      </c>
      <c r="B154" s="5">
        <v>88.5213012695313</v>
      </c>
      <c r="D154" s="10">
        <v>8.66471195220947</v>
      </c>
      <c r="E154" s="5">
        <v>69.5089950561523</v>
      </c>
      <c r="G154" s="10">
        <v>1.66554999351501</v>
      </c>
      <c r="H154" s="5">
        <v>47.738037109375</v>
      </c>
      <c r="J154" s="10">
        <v>9.66418838500977</v>
      </c>
      <c r="K154" s="5">
        <v>40.2285499572754</v>
      </c>
      <c r="M154" s="10">
        <v>2.66400241851807</v>
      </c>
      <c r="N154" s="5">
        <v>40.5208168029785</v>
      </c>
      <c r="P154" s="10">
        <v>10.6643667221069</v>
      </c>
      <c r="Q154" s="5">
        <v>25.2602729797363</v>
      </c>
      <c r="S154" s="10">
        <v>3.66414046287537</v>
      </c>
      <c r="T154" s="5">
        <v>35.886287689209</v>
      </c>
      <c r="V154" s="10">
        <v>11.664722442627</v>
      </c>
      <c r="W154" s="5">
        <v>40.693790435791</v>
      </c>
      <c r="Y154" s="10">
        <v>4.66567230224609</v>
      </c>
      <c r="Z154" s="5">
        <v>39.4412155151367</v>
      </c>
      <c r="AB154" s="10">
        <v>12.6650371551514</v>
      </c>
      <c r="AC154" s="5">
        <v>37.774097442627</v>
      </c>
      <c r="AE154" s="10">
        <v>5.665771484375</v>
      </c>
      <c r="AF154" s="5">
        <v>31.4754333496094</v>
      </c>
      <c r="AH154" s="10">
        <v>13.6638107299805</v>
      </c>
      <c r="AI154" s="5">
        <v>42.6501960754395</v>
      </c>
      <c r="AK154" s="10">
        <v>6.66521167755127</v>
      </c>
      <c r="AL154" s="5">
        <v>28.8002891540527</v>
      </c>
      <c r="AN154" s="10">
        <v>14.6652717590332</v>
      </c>
      <c r="AO154" s="5">
        <v>42.2326698303223</v>
      </c>
      <c r="AQ154" s="10">
        <v>7.66442346572876</v>
      </c>
      <c r="AR154" s="5">
        <v>32.6236267089844</v>
      </c>
      <c r="AT154" s="10">
        <v>15.6649131774902</v>
      </c>
      <c r="AU154" s="5">
        <v>41.4125328063965</v>
      </c>
    </row>
    <row r="155">
      <c r="A155" s="10">
        <v>0.666524171829224</v>
      </c>
      <c r="B155" s="5">
        <v>82.7236633300781</v>
      </c>
      <c r="D155" s="10">
        <v>8.66589260101318</v>
      </c>
      <c r="E155" s="5">
        <v>68.7783203125</v>
      </c>
      <c r="G155" s="10">
        <v>1.66659164428711</v>
      </c>
      <c r="H155" s="5">
        <v>45.8114585876465</v>
      </c>
      <c r="J155" s="10">
        <v>9.66564655303955</v>
      </c>
      <c r="K155" s="5">
        <v>37.4788475036621</v>
      </c>
      <c r="M155" s="10">
        <v>2.66546106338501</v>
      </c>
      <c r="N155" s="5">
        <v>43.5419082641602</v>
      </c>
      <c r="P155" s="10">
        <v>10.666033744812</v>
      </c>
      <c r="Q155" s="5">
        <v>30.6314353942871</v>
      </c>
      <c r="S155" s="10">
        <v>3.66573786735535</v>
      </c>
      <c r="T155" s="5">
        <v>33.0948333740234</v>
      </c>
      <c r="V155" s="10">
        <v>11.6658344268799</v>
      </c>
      <c r="W155" s="5">
        <v>38.8805389404297</v>
      </c>
      <c r="Y155" s="10">
        <v>4.66699171066284</v>
      </c>
      <c r="Z155" s="5">
        <v>35.3673629760742</v>
      </c>
      <c r="AB155" s="10">
        <v>12.6660776138306</v>
      </c>
      <c r="AC155" s="5">
        <v>34.2132034301758</v>
      </c>
      <c r="AE155" s="10">
        <v>5.66757726669312</v>
      </c>
      <c r="AF155" s="5">
        <v>35.3703460693359</v>
      </c>
      <c r="AH155" s="10">
        <v>13.665340423584</v>
      </c>
      <c r="AI155" s="5">
        <v>33.6316528320313</v>
      </c>
      <c r="AK155" s="10">
        <v>6.66674041748047</v>
      </c>
      <c r="AL155" s="5">
        <v>31.7229652404785</v>
      </c>
      <c r="AN155" s="10">
        <v>14.6662445068359</v>
      </c>
      <c r="AO155" s="5">
        <v>35.8206748962402</v>
      </c>
      <c r="AQ155" s="10">
        <v>7.66595077514648</v>
      </c>
      <c r="AR155" s="5">
        <v>32.003303527832</v>
      </c>
      <c r="AT155" s="10">
        <v>15.6664409637451</v>
      </c>
      <c r="AU155" s="5">
        <v>36.6169586181641</v>
      </c>
    </row>
    <row r="156">
      <c r="A156" s="10">
        <v>0.667982459068298</v>
      </c>
      <c r="B156" s="5">
        <v>107.775177001953</v>
      </c>
      <c r="D156" s="10">
        <v>8.66686534881592</v>
      </c>
      <c r="E156" s="5">
        <v>62.190372467041</v>
      </c>
      <c r="G156" s="10">
        <v>1.66825842857361</v>
      </c>
      <c r="H156" s="5">
        <v>45.1106109619141</v>
      </c>
      <c r="J156" s="10">
        <v>9.66738319396973</v>
      </c>
      <c r="K156" s="5">
        <v>34.3295135498047</v>
      </c>
      <c r="M156" s="10">
        <v>2.66719698905945</v>
      </c>
      <c r="N156" s="5">
        <v>42.0954818725586</v>
      </c>
      <c r="P156" s="10">
        <v>10.6675624847412</v>
      </c>
      <c r="Q156" s="5">
        <v>37.8397102355957</v>
      </c>
      <c r="S156" s="10">
        <v>3.66754364967346</v>
      </c>
      <c r="T156" s="5">
        <v>36.2232894897461</v>
      </c>
      <c r="V156" s="10">
        <v>11.6674308776855</v>
      </c>
      <c r="W156" s="5">
        <v>32.6027488708496</v>
      </c>
      <c r="Y156" s="10">
        <v>4.66796398162842</v>
      </c>
      <c r="Z156" s="5">
        <v>32.2717132568359</v>
      </c>
      <c r="AB156" s="10">
        <v>12.6677465438843</v>
      </c>
      <c r="AC156" s="5">
        <v>42.9275512695313</v>
      </c>
      <c r="AE156" s="10">
        <v>5.66903591156006</v>
      </c>
      <c r="AF156" s="5">
        <v>37.3148193359375</v>
      </c>
      <c r="AH156" s="10">
        <v>13.6670761108398</v>
      </c>
      <c r="AI156" s="5">
        <v>39.110179901123</v>
      </c>
      <c r="AK156" s="10">
        <v>6.66847658157349</v>
      </c>
      <c r="AL156" s="5">
        <v>37.1955261230469</v>
      </c>
      <c r="AN156" s="10">
        <v>14.6675634384155</v>
      </c>
      <c r="AO156" s="5">
        <v>43.1512260437012</v>
      </c>
      <c r="AQ156" s="10">
        <v>7.66692304611206</v>
      </c>
      <c r="AR156" s="5">
        <v>29.6830558776855</v>
      </c>
      <c r="AT156" s="10">
        <v>15.6681070327759</v>
      </c>
      <c r="AU156" s="5">
        <v>26.9035320281982</v>
      </c>
    </row>
    <row r="157">
      <c r="A157" s="10">
        <v>0.669788062572479</v>
      </c>
      <c r="B157" s="5">
        <v>100.39094543457</v>
      </c>
      <c r="D157" s="10">
        <v>8.66825389862061</v>
      </c>
      <c r="E157" s="5">
        <v>69.3300552368164</v>
      </c>
      <c r="G157" s="10">
        <v>1.66978621482849</v>
      </c>
      <c r="H157" s="5">
        <v>42.7575607299805</v>
      </c>
      <c r="J157" s="10">
        <v>9.66856384277344</v>
      </c>
      <c r="K157" s="5">
        <v>39.9750518798828</v>
      </c>
      <c r="M157" s="10">
        <v>2.66851663589478</v>
      </c>
      <c r="N157" s="5">
        <v>34.9319458007813</v>
      </c>
      <c r="P157" s="10">
        <v>10.6686029434204</v>
      </c>
      <c r="Q157" s="5">
        <v>35.4926223754883</v>
      </c>
      <c r="S157" s="10">
        <v>3.66858506202698</v>
      </c>
      <c r="T157" s="5">
        <v>39.1400032043457</v>
      </c>
      <c r="V157" s="10">
        <v>11.6691675186157</v>
      </c>
      <c r="W157" s="5">
        <v>30.7089748382568</v>
      </c>
      <c r="Y157" s="10">
        <v>4.66921424865723</v>
      </c>
      <c r="Z157" s="5">
        <v>41.9344367980957</v>
      </c>
      <c r="AB157" s="10">
        <v>12.6692733764648</v>
      </c>
      <c r="AC157" s="5">
        <v>35.5910377502441</v>
      </c>
      <c r="AE157" s="10">
        <v>5.67000722885132</v>
      </c>
      <c r="AF157" s="5">
        <v>46.0112724304199</v>
      </c>
      <c r="AH157" s="10">
        <v>13.6683254241943</v>
      </c>
      <c r="AI157" s="5">
        <v>40.482048034668</v>
      </c>
      <c r="AK157" s="10">
        <v>6.66965627670288</v>
      </c>
      <c r="AL157" s="5">
        <v>34.3235511779785</v>
      </c>
      <c r="AN157" s="10">
        <v>14.6693000793457</v>
      </c>
      <c r="AO157" s="5">
        <v>37.4997253417969</v>
      </c>
      <c r="AQ157" s="10">
        <v>7.66803359985352</v>
      </c>
      <c r="AR157" s="5">
        <v>32.1076850891113</v>
      </c>
      <c r="AT157" s="10">
        <v>15.6692867279053</v>
      </c>
      <c r="AU157" s="5">
        <v>31.3173694610596</v>
      </c>
    </row>
    <row r="158">
      <c r="A158" s="10">
        <v>0.671038031578064</v>
      </c>
      <c r="B158" s="5">
        <v>94.873649597168</v>
      </c>
      <c r="D158" s="10">
        <v>8.66998958587646</v>
      </c>
      <c r="E158" s="5">
        <v>60.6425476074219</v>
      </c>
      <c r="G158" s="10">
        <v>1.67082786560059</v>
      </c>
      <c r="H158" s="5">
        <v>43.9146995544434</v>
      </c>
      <c r="J158" s="10">
        <v>9.66953659057617</v>
      </c>
      <c r="K158" s="5">
        <v>39.5157737731934</v>
      </c>
      <c r="M158" s="10">
        <v>2.66941928863525</v>
      </c>
      <c r="N158" s="5">
        <v>39.1489486694336</v>
      </c>
      <c r="P158" s="10">
        <v>10.669713973999</v>
      </c>
      <c r="Q158" s="5">
        <v>32.89501953125</v>
      </c>
      <c r="S158" s="10">
        <v>3.66941833496094</v>
      </c>
      <c r="T158" s="5">
        <v>29.536922454834</v>
      </c>
      <c r="V158" s="10">
        <v>11.6702785491943</v>
      </c>
      <c r="W158" s="5">
        <v>28.9553699493408</v>
      </c>
      <c r="Y158" s="10">
        <v>4.67088079452515</v>
      </c>
      <c r="Z158" s="5">
        <v>43.2645530700684</v>
      </c>
      <c r="AB158" s="10">
        <v>12.6703147888184</v>
      </c>
      <c r="AC158" s="5">
        <v>33.9388313293457</v>
      </c>
      <c r="AE158" s="10">
        <v>5.67125797271729</v>
      </c>
      <c r="AF158" s="5">
        <v>42.2237243652344</v>
      </c>
      <c r="AH158" s="10">
        <v>13.6692276000977</v>
      </c>
      <c r="AI158" s="5">
        <v>31.1354484558105</v>
      </c>
      <c r="AK158" s="10">
        <v>6.67062854766846</v>
      </c>
      <c r="AL158" s="5">
        <v>33.0083465576172</v>
      </c>
      <c r="AN158" s="10">
        <v>14.6708278656006</v>
      </c>
      <c r="AO158" s="5">
        <v>35.6178779602051</v>
      </c>
      <c r="AQ158" s="10">
        <v>7.66970014572144</v>
      </c>
      <c r="AR158" s="5">
        <v>34.4428443908691</v>
      </c>
      <c r="AT158" s="10">
        <v>15.6702604293823</v>
      </c>
      <c r="AU158" s="5">
        <v>38.9789581298828</v>
      </c>
    </row>
    <row r="159">
      <c r="A159" s="10">
        <v>0.671940863132477</v>
      </c>
      <c r="B159" s="5">
        <v>97.7754440307617</v>
      </c>
      <c r="D159" s="10">
        <v>8.67137908935547</v>
      </c>
      <c r="E159" s="5">
        <v>58.6324615478516</v>
      </c>
      <c r="G159" s="10">
        <v>1.67186951637268</v>
      </c>
      <c r="H159" s="5">
        <v>48.4418640136719</v>
      </c>
      <c r="J159" s="10">
        <v>9.67092514038086</v>
      </c>
      <c r="K159" s="5">
        <v>36.7511596679688</v>
      </c>
      <c r="M159" s="10">
        <v>2.6708083152771</v>
      </c>
      <c r="N159" s="5">
        <v>45.1076278686523</v>
      </c>
      <c r="P159" s="10">
        <v>10.671311378479</v>
      </c>
      <c r="Q159" s="5">
        <v>34.6426582336426</v>
      </c>
      <c r="S159" s="10">
        <v>3.6708767414093</v>
      </c>
      <c r="T159" s="5">
        <v>35.2629814147949</v>
      </c>
      <c r="V159" s="10">
        <v>11.6712512969971</v>
      </c>
      <c r="W159" s="5">
        <v>30.0767230987549</v>
      </c>
      <c r="Y159" s="10">
        <v>4.67247772216797</v>
      </c>
      <c r="Z159" s="5">
        <v>45.9009284973145</v>
      </c>
      <c r="AB159" s="10">
        <v>12.6713562011719</v>
      </c>
      <c r="AC159" s="5">
        <v>30.9177379608154</v>
      </c>
      <c r="AE159" s="10">
        <v>5.67306327819824</v>
      </c>
      <c r="AF159" s="5">
        <v>35.9906692504883</v>
      </c>
      <c r="AH159" s="10">
        <v>13.6706857681274</v>
      </c>
      <c r="AI159" s="5">
        <v>33.2469329833984</v>
      </c>
      <c r="AK159" s="10">
        <v>6.67208671569824</v>
      </c>
      <c r="AL159" s="5">
        <v>30.8342323303223</v>
      </c>
      <c r="AN159" s="10">
        <v>14.6718006134033</v>
      </c>
      <c r="AO159" s="5">
        <v>43.8759307861328</v>
      </c>
      <c r="AQ159" s="10">
        <v>7.67136764526367</v>
      </c>
      <c r="AR159" s="5">
        <v>32.2925872802734</v>
      </c>
      <c r="AT159" s="10">
        <v>15.6717185974121</v>
      </c>
      <c r="AU159" s="5">
        <v>34.5293312072754</v>
      </c>
    </row>
    <row r="160">
      <c r="A160" s="10">
        <v>0.673399090766907</v>
      </c>
      <c r="B160" s="5">
        <v>98.6701431274414</v>
      </c>
      <c r="D160" s="10">
        <v>8.6723518371582</v>
      </c>
      <c r="E160" s="5">
        <v>61.9845924377441</v>
      </c>
      <c r="G160" s="10">
        <v>1.67346680164337</v>
      </c>
      <c r="H160" s="5">
        <v>44.5827407836914</v>
      </c>
      <c r="J160" s="10">
        <v>9.67266082763672</v>
      </c>
      <c r="K160" s="5">
        <v>38.5435371398926</v>
      </c>
      <c r="M160" s="10">
        <v>2.67261362075806</v>
      </c>
      <c r="N160" s="5">
        <v>50.7889518737793</v>
      </c>
      <c r="P160" s="10">
        <v>10.6729784011841</v>
      </c>
      <c r="Q160" s="5">
        <v>37.4162178039551</v>
      </c>
      <c r="S160" s="10">
        <v>3.67254328727722</v>
      </c>
      <c r="T160" s="5">
        <v>36.5513458251953</v>
      </c>
      <c r="V160" s="10">
        <v>11.672779083252</v>
      </c>
      <c r="W160" s="5">
        <v>26.6798572540283</v>
      </c>
      <c r="Y160" s="10">
        <v>4.67351961135864</v>
      </c>
      <c r="Z160" s="5">
        <v>37.1895637512207</v>
      </c>
      <c r="AB160" s="10">
        <v>12.6729545593262</v>
      </c>
      <c r="AC160" s="5">
        <v>35.7192764282227</v>
      </c>
      <c r="AE160" s="10">
        <v>5.67452144622803</v>
      </c>
      <c r="AF160" s="5">
        <v>32.9874687194824</v>
      </c>
      <c r="AH160" s="10">
        <v>13.6724224090576</v>
      </c>
      <c r="AI160" s="5">
        <v>36.8734359741211</v>
      </c>
      <c r="AK160" s="10">
        <v>6.67389249801636</v>
      </c>
      <c r="AL160" s="5">
        <v>34.1237335205078</v>
      </c>
      <c r="AN160" s="10">
        <v>14.6729803085327</v>
      </c>
      <c r="AO160" s="5">
        <v>39.7990951538086</v>
      </c>
      <c r="AQ160" s="10">
        <v>7.67247819900513</v>
      </c>
      <c r="AR160" s="5">
        <v>37.052375793457</v>
      </c>
      <c r="AT160" s="10">
        <v>15.673454284668</v>
      </c>
      <c r="AU160" s="5">
        <v>35.1675491333008</v>
      </c>
    </row>
    <row r="161">
      <c r="A161" s="10">
        <v>0.675204753875732</v>
      </c>
      <c r="B161" s="5">
        <v>93.48388671875</v>
      </c>
      <c r="D161" s="10">
        <v>8.6736011505127</v>
      </c>
      <c r="E161" s="5">
        <v>65.1339263916016</v>
      </c>
      <c r="G161" s="10">
        <v>1.67520296573639</v>
      </c>
      <c r="H161" s="5">
        <v>52.4888763427734</v>
      </c>
      <c r="J161" s="10">
        <v>9.67411994934082</v>
      </c>
      <c r="K161" s="5">
        <v>41.8539161682129</v>
      </c>
      <c r="M161" s="10">
        <v>2.67400240898132</v>
      </c>
      <c r="N161" s="5">
        <v>47.9945182800293</v>
      </c>
      <c r="P161" s="10">
        <v>10.6741590499878</v>
      </c>
      <c r="Q161" s="5">
        <v>31.955587387085</v>
      </c>
      <c r="S161" s="10">
        <v>3.67379331588745</v>
      </c>
      <c r="T161" s="5">
        <v>31.9615516662598</v>
      </c>
      <c r="V161" s="10">
        <v>11.6745147705078</v>
      </c>
      <c r="W161" s="5">
        <v>30.5628414154053</v>
      </c>
      <c r="Y161" s="10">
        <v>4.67463064193726</v>
      </c>
      <c r="Z161" s="5">
        <v>42.325122833252</v>
      </c>
      <c r="AB161" s="10">
        <v>12.674690246582</v>
      </c>
      <c r="AC161" s="5">
        <v>32.7727432250977</v>
      </c>
      <c r="AE161" s="10">
        <v>5.67535495758057</v>
      </c>
      <c r="AF161" s="5">
        <v>29.3072834014893</v>
      </c>
      <c r="AH161" s="10">
        <v>13.6737422943115</v>
      </c>
      <c r="AI161" s="5">
        <v>25.245361328125</v>
      </c>
      <c r="AK161" s="10">
        <v>6.67514276504517</v>
      </c>
      <c r="AL161" s="5">
        <v>30.8700218200684</v>
      </c>
      <c r="AN161" s="10">
        <v>14.6746473312378</v>
      </c>
      <c r="AO161" s="5">
        <v>35.3703460693359</v>
      </c>
      <c r="AQ161" s="10">
        <v>7.6734504699707</v>
      </c>
      <c r="AR161" s="5">
        <v>32.9904518127441</v>
      </c>
      <c r="AT161" s="10">
        <v>15.6748428344727</v>
      </c>
      <c r="AU161" s="5">
        <v>39.8438301086426</v>
      </c>
    </row>
    <row r="162">
      <c r="A162" s="10">
        <v>0.676454663276672</v>
      </c>
      <c r="B162" s="5">
        <v>100.062889099121</v>
      </c>
      <c r="D162" s="10">
        <v>8.67533683776855</v>
      </c>
      <c r="E162" s="5">
        <v>71.3073348999023</v>
      </c>
      <c r="G162" s="10">
        <v>1.67638337612152</v>
      </c>
      <c r="H162" s="5">
        <v>48.8951797485352</v>
      </c>
      <c r="J162" s="10">
        <v>9.67509174346924</v>
      </c>
      <c r="K162" s="5">
        <v>44.3680114746094</v>
      </c>
      <c r="M162" s="10">
        <v>2.67490530014038</v>
      </c>
      <c r="N162" s="5">
        <v>44.0310096740723</v>
      </c>
      <c r="P162" s="10">
        <v>10.6751308441162</v>
      </c>
      <c r="Q162" s="5">
        <v>35.7490997314453</v>
      </c>
      <c r="S162" s="10">
        <v>3.67476558685303</v>
      </c>
      <c r="T162" s="5">
        <v>36.1069793701172</v>
      </c>
      <c r="V162" s="10">
        <v>11.6756954193115</v>
      </c>
      <c r="W162" s="5">
        <v>29.7188453674316</v>
      </c>
      <c r="Y162" s="10">
        <v>4.67629718780518</v>
      </c>
      <c r="Z162" s="5">
        <v>48.4150238037109</v>
      </c>
      <c r="AB162" s="10">
        <v>12.6758012771606</v>
      </c>
      <c r="AC162" s="5">
        <v>24.7681884765625</v>
      </c>
      <c r="AE162" s="10">
        <v>5.67646598815918</v>
      </c>
      <c r="AF162" s="5">
        <v>32.6116981506348</v>
      </c>
      <c r="AH162" s="10">
        <v>13.6746444702148</v>
      </c>
      <c r="AI162" s="5">
        <v>29.1730804443359</v>
      </c>
      <c r="AK162" s="10">
        <v>6.67604541778564</v>
      </c>
      <c r="AL162" s="5">
        <v>32.1196136474609</v>
      </c>
      <c r="AN162" s="10">
        <v>14.6762447357178</v>
      </c>
      <c r="AO162" s="5">
        <v>39.572437286377</v>
      </c>
      <c r="AQ162" s="10">
        <v>7.67497825622559</v>
      </c>
      <c r="AR162" s="5">
        <v>34.0849647521973</v>
      </c>
      <c r="AT162" s="10">
        <v>15.6758165359497</v>
      </c>
      <c r="AU162" s="5">
        <v>35.0959739685059</v>
      </c>
    </row>
    <row r="163">
      <c r="A163" s="10">
        <v>0.677287995815277</v>
      </c>
      <c r="B163" s="5">
        <v>101.90894317627</v>
      </c>
      <c r="D163" s="10">
        <v>8.67686462402344</v>
      </c>
      <c r="E163" s="5">
        <v>65.879508972168</v>
      </c>
      <c r="G163" s="10">
        <v>1.6773556470871</v>
      </c>
      <c r="H163" s="5">
        <v>37.4907760620117</v>
      </c>
      <c r="J163" s="10">
        <v>9.67627239227295</v>
      </c>
      <c r="K163" s="5">
        <v>45.6056785583496</v>
      </c>
      <c r="M163" s="10">
        <v>2.67622470855713</v>
      </c>
      <c r="N163" s="5">
        <v>42.1521492004395</v>
      </c>
      <c r="P163" s="10">
        <v>10.676589012146</v>
      </c>
      <c r="Q163" s="5">
        <v>33.6405982971191</v>
      </c>
      <c r="S163" s="10">
        <v>3.67608499526978</v>
      </c>
      <c r="T163" s="5">
        <v>37.7502403259277</v>
      </c>
      <c r="V163" s="10">
        <v>11.6766672134399</v>
      </c>
      <c r="W163" s="5">
        <v>25.2364139556885</v>
      </c>
      <c r="Y163" s="10">
        <v>4.67796421051025</v>
      </c>
      <c r="Z163" s="5">
        <v>44.2397727966309</v>
      </c>
      <c r="AB163" s="10">
        <v>12.6767730712891</v>
      </c>
      <c r="AC163" s="5">
        <v>30.7865161895752</v>
      </c>
      <c r="AE163" s="10">
        <v>5.6781325340271</v>
      </c>
      <c r="AF163" s="5">
        <v>35.5820922851563</v>
      </c>
      <c r="AH163" s="10">
        <v>13.6760330200195</v>
      </c>
      <c r="AI163" s="5">
        <v>35.8445358276367</v>
      </c>
      <c r="AK163" s="10">
        <v>6.67750358581543</v>
      </c>
      <c r="AL163" s="5">
        <v>39.2085952758789</v>
      </c>
      <c r="AN163" s="10">
        <v>14.677285194397</v>
      </c>
      <c r="AO163" s="5">
        <v>43.7834777832031</v>
      </c>
      <c r="AQ163" s="10">
        <v>7.6767840385437</v>
      </c>
      <c r="AR163" s="5">
        <v>38.0842590332031</v>
      </c>
      <c r="AT163" s="10">
        <v>15.6770658493042</v>
      </c>
      <c r="AU163" s="5">
        <v>43.3092880249023</v>
      </c>
    </row>
    <row r="164">
      <c r="A164" s="10">
        <v>0.678537964820862</v>
      </c>
      <c r="B164" s="5">
        <v>92.8307571411133</v>
      </c>
      <c r="D164" s="10">
        <v>8.67783737182617</v>
      </c>
      <c r="E164" s="5">
        <v>61.7907409667969</v>
      </c>
      <c r="G164" s="10">
        <v>1.67881393432617</v>
      </c>
      <c r="H164" s="5">
        <v>50.6965026855469</v>
      </c>
      <c r="J164" s="10">
        <v>9.67800807952881</v>
      </c>
      <c r="K164" s="5">
        <v>34.6963424682617</v>
      </c>
      <c r="M164" s="10">
        <v>2.67803049087524</v>
      </c>
      <c r="N164" s="5">
        <v>38.5584487915039</v>
      </c>
      <c r="P164" s="10">
        <v>10.6783952713013</v>
      </c>
      <c r="Q164" s="5">
        <v>37.8456726074219</v>
      </c>
      <c r="S164" s="10">
        <v>3.67782115936279</v>
      </c>
      <c r="T164" s="5">
        <v>44.8839569091797</v>
      </c>
      <c r="V164" s="10">
        <v>11.6781959533691</v>
      </c>
      <c r="W164" s="5">
        <v>22.644775390625</v>
      </c>
      <c r="Y164" s="10">
        <v>4.67907524108887</v>
      </c>
      <c r="Z164" s="5">
        <v>37.6548042297363</v>
      </c>
      <c r="AB164" s="10">
        <v>12.6782999038696</v>
      </c>
      <c r="AC164" s="5">
        <v>29.9097137451172</v>
      </c>
      <c r="AE164" s="10">
        <v>5.67966032028198</v>
      </c>
      <c r="AF164" s="5">
        <v>39.3099937438965</v>
      </c>
      <c r="AH164" s="10">
        <v>13.6779079437256</v>
      </c>
      <c r="AI164" s="5">
        <v>32.4267921447754</v>
      </c>
      <c r="AK164" s="10">
        <v>6.67930936813354</v>
      </c>
      <c r="AL164" s="5">
        <v>37.9411087036133</v>
      </c>
      <c r="AN164" s="10">
        <v>14.6783275604248</v>
      </c>
      <c r="AO164" s="5">
        <v>49.2470932006836</v>
      </c>
      <c r="AQ164" s="10">
        <v>7.67796468734741</v>
      </c>
      <c r="AR164" s="5">
        <v>43.6582221984863</v>
      </c>
      <c r="AT164" s="10">
        <v>15.6788015365601</v>
      </c>
      <c r="AU164" s="5">
        <v>41.5318260192871</v>
      </c>
    </row>
    <row r="165">
      <c r="A165" s="10">
        <v>0.680204749107361</v>
      </c>
      <c r="B165" s="5">
        <v>96.2455139160156</v>
      </c>
      <c r="D165" s="10">
        <v>8.67901802062988</v>
      </c>
      <c r="E165" s="5">
        <v>67.0962905883789</v>
      </c>
      <c r="G165" s="10">
        <v>1.68055009841919</v>
      </c>
      <c r="H165" s="5">
        <v>51.8715362548828</v>
      </c>
      <c r="J165" s="10">
        <v>9.67953586578369</v>
      </c>
      <c r="K165" s="5">
        <v>32.5102996826172</v>
      </c>
      <c r="M165" s="10">
        <v>2.67941927909851</v>
      </c>
      <c r="N165" s="5">
        <v>45.8442611694336</v>
      </c>
      <c r="P165" s="10">
        <v>10.6796455383301</v>
      </c>
      <c r="Q165" s="5">
        <v>38.1051368713379</v>
      </c>
      <c r="S165" s="10">
        <v>3.67927932739258</v>
      </c>
      <c r="T165" s="5">
        <v>43.7178649902344</v>
      </c>
      <c r="V165" s="10">
        <v>11.6800012588501</v>
      </c>
      <c r="W165" s="5">
        <v>31.0847492218018</v>
      </c>
      <c r="Y165" s="10">
        <v>4.68004751205444</v>
      </c>
      <c r="Z165" s="5">
        <v>38.9431686401367</v>
      </c>
      <c r="AB165" s="10">
        <v>12.6800365447998</v>
      </c>
      <c r="AC165" s="5">
        <v>31.1056251525879</v>
      </c>
      <c r="AE165" s="10">
        <v>5.68070220947266</v>
      </c>
      <c r="AF165" s="5">
        <v>35.0542182922363</v>
      </c>
      <c r="AH165" s="10">
        <v>13.6792287826538</v>
      </c>
      <c r="AI165" s="5">
        <v>37.9291801452637</v>
      </c>
      <c r="AK165" s="10">
        <v>6.68055963516235</v>
      </c>
      <c r="AL165" s="5">
        <v>39.8199729919434</v>
      </c>
      <c r="AN165" s="10">
        <v>14.680064201355</v>
      </c>
      <c r="AO165" s="5">
        <v>43.4912109375</v>
      </c>
      <c r="AQ165" s="10">
        <v>7.67893695831299</v>
      </c>
      <c r="AR165" s="5">
        <v>33.4407844543457</v>
      </c>
      <c r="AT165" s="10">
        <v>15.6803293228149</v>
      </c>
      <c r="AU165" s="5">
        <v>24.59521484375</v>
      </c>
    </row>
    <row r="166">
      <c r="A166" s="10">
        <v>0.681593537330627</v>
      </c>
      <c r="B166" s="5">
        <v>103.06608581543</v>
      </c>
      <c r="D166" s="10">
        <v>8.68082332611084</v>
      </c>
      <c r="E166" s="5">
        <v>73.6096878051758</v>
      </c>
      <c r="G166" s="10">
        <v>1.68180000782013</v>
      </c>
      <c r="H166" s="5">
        <v>44.2427558898926</v>
      </c>
      <c r="J166" s="10">
        <v>9.68050765991211</v>
      </c>
      <c r="K166" s="5">
        <v>33.5958633422852</v>
      </c>
      <c r="M166" s="10">
        <v>2.68018317222595</v>
      </c>
      <c r="N166" s="5">
        <v>40.1032905578613</v>
      </c>
      <c r="P166" s="10">
        <v>10.6805477142334</v>
      </c>
      <c r="Q166" s="5">
        <v>34.4309158325195</v>
      </c>
      <c r="S166" s="10">
        <v>3.68025159835815</v>
      </c>
      <c r="T166" s="5">
        <v>37.9560203552246</v>
      </c>
      <c r="V166" s="10">
        <v>11.6811809539795</v>
      </c>
      <c r="W166" s="5">
        <v>29.8023490905762</v>
      </c>
      <c r="Y166" s="10">
        <v>4.68171405792236</v>
      </c>
      <c r="Z166" s="5">
        <v>47.0521049499512</v>
      </c>
      <c r="AB166" s="10">
        <v>12.681357383728</v>
      </c>
      <c r="AC166" s="5">
        <v>35.0154495239258</v>
      </c>
      <c r="AE166" s="10">
        <v>5.68181371688843</v>
      </c>
      <c r="AF166" s="5">
        <v>36.1039962768555</v>
      </c>
      <c r="AH166" s="10">
        <v>13.6799917221069</v>
      </c>
      <c r="AI166" s="5">
        <v>50.7293090820313</v>
      </c>
      <c r="AK166" s="10">
        <v>6.68132352828979</v>
      </c>
      <c r="AL166" s="5">
        <v>35.5164794921875</v>
      </c>
      <c r="AN166" s="10">
        <v>14.6817302703857</v>
      </c>
      <c r="AO166" s="5">
        <v>39.5873489379883</v>
      </c>
      <c r="AQ166" s="10">
        <v>7.68046474456787</v>
      </c>
      <c r="AR166" s="5">
        <v>39.3159599304199</v>
      </c>
      <c r="AT166" s="10">
        <v>15.6812314987183</v>
      </c>
      <c r="AU166" s="5">
        <v>31.9287452697754</v>
      </c>
    </row>
    <row r="167">
      <c r="A167" s="10">
        <v>0.682565808296204</v>
      </c>
      <c r="B167" s="5">
        <v>97.6114196777344</v>
      </c>
      <c r="D167" s="10">
        <v>8.68235111236572</v>
      </c>
      <c r="E167" s="5">
        <v>67.5943450927734</v>
      </c>
      <c r="G167" s="10">
        <v>1.6827027797699</v>
      </c>
      <c r="H167" s="5">
        <v>40.1689033508301</v>
      </c>
      <c r="J167" s="10">
        <v>9.68168926239014</v>
      </c>
      <c r="K167" s="5">
        <v>36.3217086791992</v>
      </c>
      <c r="M167" s="10">
        <v>2.68136358261108</v>
      </c>
      <c r="N167" s="5">
        <v>43.1363143920898</v>
      </c>
      <c r="P167" s="10">
        <v>10.6820058822632</v>
      </c>
      <c r="Q167" s="5">
        <v>37.159740447998</v>
      </c>
      <c r="S167" s="10">
        <v>3.68136286735535</v>
      </c>
      <c r="T167" s="5">
        <v>34.4010925292969</v>
      </c>
      <c r="V167" s="10">
        <v>11.6819448471069</v>
      </c>
      <c r="W167" s="5">
        <v>35.2957878112793</v>
      </c>
      <c r="Y167" s="10">
        <v>4.68345022201538</v>
      </c>
      <c r="Z167" s="5">
        <v>51.6150588989258</v>
      </c>
      <c r="AB167" s="10">
        <v>12.682258605957</v>
      </c>
      <c r="AC167" s="5">
        <v>38.3944206237793</v>
      </c>
      <c r="AE167" s="10">
        <v>5.68341064453125</v>
      </c>
      <c r="AF167" s="5">
        <v>45.5907669067383</v>
      </c>
      <c r="AH167" s="10">
        <v>13.6811723709106</v>
      </c>
      <c r="AI167" s="5">
        <v>35.8087463378906</v>
      </c>
      <c r="AK167" s="10">
        <v>6.68264245986938</v>
      </c>
      <c r="AL167" s="5">
        <v>31.4903450012207</v>
      </c>
      <c r="AN167" s="10">
        <v>14.6826324462891</v>
      </c>
      <c r="AO167" s="5">
        <v>40.8548355102539</v>
      </c>
      <c r="AQ167" s="10">
        <v>7.68227005004883</v>
      </c>
      <c r="AR167" s="5">
        <v>42.6591415405273</v>
      </c>
      <c r="AT167" s="10">
        <v>15.6824827194214</v>
      </c>
      <c r="AU167" s="5">
        <v>46.5659866333008</v>
      </c>
    </row>
    <row r="168">
      <c r="A168" s="10">
        <v>0.683815777301788</v>
      </c>
      <c r="B168" s="5">
        <v>95.6341400146484</v>
      </c>
      <c r="D168" s="10">
        <v>8.68318462371826</v>
      </c>
      <c r="E168" s="5">
        <v>66.5207061767578</v>
      </c>
      <c r="G168" s="10">
        <v>1.68416130542755</v>
      </c>
      <c r="H168" s="5">
        <v>47.2250785827637</v>
      </c>
      <c r="J168" s="10">
        <v>9.683424949646</v>
      </c>
      <c r="K168" s="5">
        <v>37.8337440490723</v>
      </c>
      <c r="M168" s="10">
        <v>2.6830997467041</v>
      </c>
      <c r="N168" s="5">
        <v>47.7887382507324</v>
      </c>
      <c r="P168" s="10">
        <v>10.6838121414185</v>
      </c>
      <c r="Q168" s="5">
        <v>37.944091796875</v>
      </c>
      <c r="S168" s="10">
        <v>3.68316864967346</v>
      </c>
      <c r="T168" s="5">
        <v>28.7853775024414</v>
      </c>
      <c r="V168" s="10">
        <v>11.6833343505859</v>
      </c>
      <c r="W168" s="5">
        <v>42.7873840332031</v>
      </c>
      <c r="Y168" s="10">
        <v>4.68449211120605</v>
      </c>
      <c r="Z168" s="5">
        <v>45.3014793395996</v>
      </c>
      <c r="AB168" s="10">
        <v>12.6836471557617</v>
      </c>
      <c r="AC168" s="5">
        <v>38.8865051269531</v>
      </c>
      <c r="AE168" s="10">
        <v>5.68514680862427</v>
      </c>
      <c r="AF168" s="5">
        <v>35.7699775695801</v>
      </c>
      <c r="AH168" s="10">
        <v>13.6829080581665</v>
      </c>
      <c r="AI168" s="5">
        <v>33.2111434936523</v>
      </c>
      <c r="AK168" s="10">
        <v>6.6843786239624</v>
      </c>
      <c r="AL168" s="5">
        <v>28.6899433135986</v>
      </c>
      <c r="AN168" s="10">
        <v>14.6836061477661</v>
      </c>
      <c r="AO168" s="5">
        <v>41.8837394714355</v>
      </c>
      <c r="AQ168" s="10">
        <v>7.6833815574646</v>
      </c>
      <c r="AR168" s="5">
        <v>48.1615257263184</v>
      </c>
      <c r="AT168" s="10">
        <v>15.6842880249023</v>
      </c>
      <c r="AU168" s="5">
        <v>54.257396697998</v>
      </c>
    </row>
    <row r="169">
      <c r="A169" s="10">
        <v>0.685482382774353</v>
      </c>
      <c r="B169" s="5">
        <v>99.272575378418</v>
      </c>
      <c r="D169" s="10">
        <v>8.68422603607178</v>
      </c>
      <c r="E169" s="5">
        <v>60.5172882080078</v>
      </c>
      <c r="G169" s="10">
        <v>1.68603622913361</v>
      </c>
      <c r="H169" s="5">
        <v>50.2521362304688</v>
      </c>
      <c r="J169" s="10">
        <v>9.68502235412598</v>
      </c>
      <c r="K169" s="5">
        <v>37.5444602966309</v>
      </c>
      <c r="M169" s="10">
        <v>2.68455815315247</v>
      </c>
      <c r="N169" s="5">
        <v>50.5145797729492</v>
      </c>
      <c r="P169" s="10">
        <v>10.6850614547729</v>
      </c>
      <c r="Q169" s="5">
        <v>34.496524810791</v>
      </c>
      <c r="S169" s="10">
        <v>3.68476557731628</v>
      </c>
      <c r="T169" s="5">
        <v>41.1053504943848</v>
      </c>
      <c r="V169" s="10">
        <v>11.685001373291</v>
      </c>
      <c r="W169" s="5">
        <v>47.6157608032227</v>
      </c>
      <c r="Y169" s="10">
        <v>4.68532514572144</v>
      </c>
      <c r="Z169" s="5">
        <v>49.5960235595703</v>
      </c>
      <c r="AB169" s="10">
        <v>12.6855230331421</v>
      </c>
      <c r="AC169" s="5">
        <v>34.8484382629395</v>
      </c>
      <c r="AE169" s="10">
        <v>5.68625783920288</v>
      </c>
      <c r="AF169" s="5">
        <v>40.4164352416992</v>
      </c>
      <c r="AH169" s="10">
        <v>13.6842985153198</v>
      </c>
      <c r="AI169" s="5">
        <v>31.4217510223389</v>
      </c>
      <c r="AK169" s="10">
        <v>6.68569850921631</v>
      </c>
      <c r="AL169" s="5">
        <v>32.3403053283691</v>
      </c>
      <c r="AN169" s="10">
        <v>14.6852025985718</v>
      </c>
      <c r="AO169" s="5">
        <v>38.397403717041</v>
      </c>
      <c r="AQ169" s="10">
        <v>7.68421506881714</v>
      </c>
      <c r="AR169" s="5">
        <v>51.7969779968262</v>
      </c>
      <c r="AT169" s="10">
        <v>15.6857461929321</v>
      </c>
      <c r="AU169" s="5">
        <v>45.5460319519043</v>
      </c>
    </row>
    <row r="170">
      <c r="A170" s="10">
        <v>0.687079668045044</v>
      </c>
      <c r="B170" s="5">
        <v>91.7630844116211</v>
      </c>
      <c r="D170" s="10">
        <v>8.68582344055176</v>
      </c>
      <c r="E170" s="5">
        <v>60.28466796875</v>
      </c>
      <c r="G170" s="10">
        <v>1.68728613853455</v>
      </c>
      <c r="H170" s="5">
        <v>45.2060470581055</v>
      </c>
      <c r="J170" s="10">
        <v>9.68585586547852</v>
      </c>
      <c r="K170" s="5">
        <v>43.3152542114258</v>
      </c>
      <c r="M170" s="10">
        <v>2.68553042411804</v>
      </c>
      <c r="N170" s="5">
        <v>48.3822212219238</v>
      </c>
      <c r="P170" s="10">
        <v>10.6858263015747</v>
      </c>
      <c r="Q170" s="5">
        <v>37.2342987060547</v>
      </c>
      <c r="S170" s="10">
        <v>3.68573808670044</v>
      </c>
      <c r="T170" s="5">
        <v>43.0170211791992</v>
      </c>
      <c r="V170" s="10">
        <v>11.6863203048706</v>
      </c>
      <c r="W170" s="5">
        <v>43.3957748413086</v>
      </c>
      <c r="Y170" s="10">
        <v>4.68678331375122</v>
      </c>
      <c r="Z170" s="5">
        <v>55.4473419189453</v>
      </c>
      <c r="AB170" s="10">
        <v>12.6867742538452</v>
      </c>
      <c r="AC170" s="5">
        <v>29.9007663726807</v>
      </c>
      <c r="AE170" s="10">
        <v>5.68723058700562</v>
      </c>
      <c r="AF170" s="5">
        <v>42.5130081176758</v>
      </c>
      <c r="AH170" s="10">
        <v>13.6852703094482</v>
      </c>
      <c r="AI170" s="5">
        <v>29.9574298858643</v>
      </c>
      <c r="AK170" s="10">
        <v>6.68667078018188</v>
      </c>
      <c r="AL170" s="5">
        <v>30.8730030059814</v>
      </c>
      <c r="AN170" s="10">
        <v>14.6868000030518</v>
      </c>
      <c r="AO170" s="5">
        <v>41.6869049072266</v>
      </c>
      <c r="AQ170" s="10">
        <v>7.68560361862183</v>
      </c>
      <c r="AR170" s="5">
        <v>43.4494590759277</v>
      </c>
      <c r="AT170" s="10">
        <v>15.6865787506104</v>
      </c>
      <c r="AU170" s="5">
        <v>42.751594543457</v>
      </c>
    </row>
    <row r="171">
      <c r="A171" s="10">
        <v>0.688051998615265</v>
      </c>
      <c r="B171" s="5">
        <v>74.3761444091797</v>
      </c>
      <c r="D171" s="10">
        <v>8.68735122680664</v>
      </c>
      <c r="E171" s="5">
        <v>66.8159561157227</v>
      </c>
      <c r="G171" s="10">
        <v>1.68805015087128</v>
      </c>
      <c r="H171" s="5">
        <v>47.4994506835938</v>
      </c>
      <c r="J171" s="10">
        <v>9.68682765960693</v>
      </c>
      <c r="K171" s="5">
        <v>41.1709632873535</v>
      </c>
      <c r="M171" s="10">
        <v>2.68664145469666</v>
      </c>
      <c r="N171" s="5">
        <v>37.4848136901855</v>
      </c>
      <c r="P171" s="10">
        <v>10.6871452331543</v>
      </c>
      <c r="Q171" s="5">
        <v>35.9966354370117</v>
      </c>
      <c r="S171" s="10">
        <v>3.68684887886047</v>
      </c>
      <c r="T171" s="5">
        <v>42.1044311523438</v>
      </c>
      <c r="V171" s="10">
        <v>11.687292098999</v>
      </c>
      <c r="W171" s="5">
        <v>31.4754333496094</v>
      </c>
      <c r="Y171" s="10">
        <v>4.68844985961914</v>
      </c>
      <c r="Z171" s="5">
        <v>58.9664840698242</v>
      </c>
      <c r="AB171" s="10">
        <v>12.6875371932983</v>
      </c>
      <c r="AC171" s="5">
        <v>31.8273468017578</v>
      </c>
      <c r="AE171" s="10">
        <v>5.68868827819824</v>
      </c>
      <c r="AF171" s="5">
        <v>41.7107620239258</v>
      </c>
      <c r="AH171" s="10">
        <v>13.6864500045776</v>
      </c>
      <c r="AI171" s="5">
        <v>39.7573432922363</v>
      </c>
      <c r="AK171" s="10">
        <v>6.68792009353638</v>
      </c>
      <c r="AL171" s="5">
        <v>33.7479629516602</v>
      </c>
      <c r="AN171" s="10">
        <v>14.6879100799561</v>
      </c>
      <c r="AO171" s="5">
        <v>41.5527000427246</v>
      </c>
      <c r="AQ171" s="10">
        <v>7.68727016448975</v>
      </c>
      <c r="AR171" s="5">
        <v>31.1563243865967</v>
      </c>
      <c r="AT171" s="10">
        <v>15.6876211166382</v>
      </c>
      <c r="AU171" s="5">
        <v>32.8294067382813</v>
      </c>
    </row>
    <row r="172">
      <c r="A172" s="10">
        <v>0.689163148403168</v>
      </c>
      <c r="B172" s="5">
        <v>94.0922775268555</v>
      </c>
      <c r="D172" s="10">
        <v>8.68839263916016</v>
      </c>
      <c r="E172" s="5">
        <v>61.5432090759277</v>
      </c>
      <c r="G172" s="10">
        <v>1.68936967849731</v>
      </c>
      <c r="H172" s="5">
        <v>48.1048622131348</v>
      </c>
      <c r="J172" s="10">
        <v>9.68849468231201</v>
      </c>
      <c r="K172" s="5">
        <v>38.3198623657227</v>
      </c>
      <c r="M172" s="10">
        <v>2.68830800056458</v>
      </c>
      <c r="N172" s="5">
        <v>34.1684684753418</v>
      </c>
      <c r="P172" s="10">
        <v>10.6888113021851</v>
      </c>
      <c r="Q172" s="5">
        <v>32.4446868896484</v>
      </c>
      <c r="S172" s="10">
        <v>3.68858504295349</v>
      </c>
      <c r="T172" s="5">
        <v>38.531608581543</v>
      </c>
      <c r="V172" s="10">
        <v>11.6885423660278</v>
      </c>
      <c r="W172" s="5">
        <v>33.2886848449707</v>
      </c>
      <c r="Y172" s="10">
        <v>4.68963050842285</v>
      </c>
      <c r="Z172" s="5">
        <v>45.5012969970703</v>
      </c>
      <c r="AB172" s="10">
        <v>12.6888561248779</v>
      </c>
      <c r="AC172" s="5">
        <v>36.3217086791992</v>
      </c>
      <c r="AE172" s="10">
        <v>5.69049406051636</v>
      </c>
      <c r="AF172" s="5">
        <v>44.9913177490234</v>
      </c>
      <c r="AH172" s="10">
        <v>13.6881856918335</v>
      </c>
      <c r="AI172" s="5">
        <v>36.1904830932617</v>
      </c>
      <c r="AK172" s="10">
        <v>6.68958711624146</v>
      </c>
      <c r="AL172" s="5">
        <v>36.446964263916</v>
      </c>
      <c r="AN172" s="10">
        <v>14.6888837814331</v>
      </c>
      <c r="AO172" s="5">
        <v>49.7928581237793</v>
      </c>
      <c r="AQ172" s="10">
        <v>7.68859004974365</v>
      </c>
      <c r="AR172" s="5">
        <v>25.8835773468018</v>
      </c>
      <c r="AT172" s="10">
        <v>15.6892881393433</v>
      </c>
      <c r="AU172" s="5">
        <v>33.4646415710449</v>
      </c>
    </row>
    <row r="173">
      <c r="A173" s="10">
        <v>0.690829753875732</v>
      </c>
      <c r="B173" s="5">
        <v>94.5724334716797</v>
      </c>
      <c r="D173" s="10">
        <v>8.68943500518799</v>
      </c>
      <c r="E173" s="5">
        <v>65.9928359985352</v>
      </c>
      <c r="G173" s="10">
        <v>1.69103622436523</v>
      </c>
      <c r="H173" s="5">
        <v>47.8871536254883</v>
      </c>
      <c r="J173" s="10">
        <v>9.69002151489258</v>
      </c>
      <c r="K173" s="5">
        <v>41.7942695617676</v>
      </c>
      <c r="M173" s="10">
        <v>2.6899745464325</v>
      </c>
      <c r="N173" s="5">
        <v>43.1750831604004</v>
      </c>
      <c r="P173" s="10">
        <v>10.6902008056641</v>
      </c>
      <c r="Q173" s="5">
        <v>36.9808006286621</v>
      </c>
      <c r="S173" s="10">
        <v>3.69018220901489</v>
      </c>
      <c r="T173" s="5">
        <v>44.3381881713867</v>
      </c>
      <c r="V173" s="10">
        <v>11.690279006958</v>
      </c>
      <c r="W173" s="5">
        <v>34.284782409668</v>
      </c>
      <c r="Y173" s="10">
        <v>4.69060325622559</v>
      </c>
      <c r="Z173" s="5">
        <v>46.3095054626465</v>
      </c>
      <c r="AB173" s="10">
        <v>12.6905221939087</v>
      </c>
      <c r="AC173" s="5">
        <v>38.0544357299805</v>
      </c>
      <c r="AE173" s="10">
        <v>5.69167470932007</v>
      </c>
      <c r="AF173" s="5">
        <v>46.3423118591309</v>
      </c>
      <c r="AH173" s="10">
        <v>13.6897830963135</v>
      </c>
      <c r="AI173" s="5">
        <v>32.6176605224609</v>
      </c>
      <c r="AK173" s="10">
        <v>6.69118404388428</v>
      </c>
      <c r="AL173" s="5">
        <v>37.657787322998</v>
      </c>
      <c r="AN173" s="10">
        <v>14.690411567688</v>
      </c>
      <c r="AO173" s="5">
        <v>49.2560386657715</v>
      </c>
      <c r="AQ173" s="10">
        <v>7.68956232070923</v>
      </c>
      <c r="AR173" s="5">
        <v>33.7807693481445</v>
      </c>
      <c r="AT173" s="10">
        <v>15.6908159255981</v>
      </c>
      <c r="AU173" s="5">
        <v>37.6786651611328</v>
      </c>
    </row>
    <row r="174">
      <c r="A174" s="10">
        <v>0.692496359348297</v>
      </c>
      <c r="B174" s="5">
        <v>85.8580856323242</v>
      </c>
      <c r="D174" s="10">
        <v>8.69103145599365</v>
      </c>
      <c r="E174" s="5">
        <v>68.2474670410156</v>
      </c>
      <c r="G174" s="10">
        <v>1.69235575199127</v>
      </c>
      <c r="H174" s="5">
        <v>42.7933464050293</v>
      </c>
      <c r="J174" s="10">
        <v>9.69113349914551</v>
      </c>
      <c r="K174" s="5">
        <v>34.0581245422363</v>
      </c>
      <c r="M174" s="10">
        <v>2.69101643562317</v>
      </c>
      <c r="N174" s="5">
        <v>47.284725189209</v>
      </c>
      <c r="P174" s="10">
        <v>10.6911725997925</v>
      </c>
      <c r="Q174" s="5">
        <v>38.4540672302246</v>
      </c>
      <c r="S174" s="10">
        <v>3.69108486175537</v>
      </c>
      <c r="T174" s="5">
        <v>39.9034767150879</v>
      </c>
      <c r="V174" s="10">
        <v>11.6918067932129</v>
      </c>
      <c r="W174" s="5">
        <v>26.545654296875</v>
      </c>
      <c r="Y174" s="10">
        <v>4.69206094741821</v>
      </c>
      <c r="Z174" s="5">
        <v>52.8437728881836</v>
      </c>
      <c r="AB174" s="10">
        <v>12.6918430328369</v>
      </c>
      <c r="AC174" s="5">
        <v>41.2514877319336</v>
      </c>
      <c r="AE174" s="10">
        <v>5.69264650344849</v>
      </c>
      <c r="AF174" s="5">
        <v>36.2560958862305</v>
      </c>
      <c r="AH174" s="10">
        <v>13.6907558441162</v>
      </c>
      <c r="AI174" s="5">
        <v>34.2370643615723</v>
      </c>
      <c r="AK174" s="10">
        <v>6.69222593307495</v>
      </c>
      <c r="AL174" s="5">
        <v>35.4896392822266</v>
      </c>
      <c r="AN174" s="10">
        <v>14.6921472549438</v>
      </c>
      <c r="AO174" s="5">
        <v>53.3448028564453</v>
      </c>
      <c r="AQ174" s="10">
        <v>7.69081163406372</v>
      </c>
      <c r="AR174" s="5">
        <v>29.220796585083</v>
      </c>
      <c r="AT174" s="10">
        <v>15.6919260025024</v>
      </c>
      <c r="AU174" s="5">
        <v>34.8782615661621</v>
      </c>
    </row>
    <row r="175">
      <c r="A175" s="10">
        <v>0.693537950515747</v>
      </c>
      <c r="B175" s="5">
        <v>98.87890625</v>
      </c>
      <c r="D175" s="10">
        <v>8.69276809692383</v>
      </c>
      <c r="E175" s="5">
        <v>68.2623825073242</v>
      </c>
      <c r="G175" s="10">
        <v>1.69332778453827</v>
      </c>
      <c r="H175" s="5">
        <v>47.0103492736816</v>
      </c>
      <c r="J175" s="10">
        <v>9.69217491149902</v>
      </c>
      <c r="K175" s="5">
        <v>29.689022064209</v>
      </c>
      <c r="M175" s="10">
        <v>2.69205832481384</v>
      </c>
      <c r="N175" s="5">
        <v>40.3776664733887</v>
      </c>
      <c r="P175" s="10">
        <v>10.6924228668213</v>
      </c>
      <c r="Q175" s="5">
        <v>39.5485801696777</v>
      </c>
      <c r="S175" s="10">
        <v>3.69212675094604</v>
      </c>
      <c r="T175" s="5">
        <v>40.8250122070313</v>
      </c>
      <c r="V175" s="10">
        <v>11.6927785873413</v>
      </c>
      <c r="W175" s="5">
        <v>29.220796585083</v>
      </c>
      <c r="Y175" s="10">
        <v>4.69386672973633</v>
      </c>
      <c r="Z175" s="5">
        <v>41.9612770080566</v>
      </c>
      <c r="AB175" s="10">
        <v>12.6928148269653</v>
      </c>
      <c r="AC175" s="5">
        <v>43.1840324401855</v>
      </c>
      <c r="AE175" s="10">
        <v>5.69410514831543</v>
      </c>
      <c r="AF175" s="5">
        <v>35.4568328857422</v>
      </c>
      <c r="AH175" s="10">
        <v>13.6918668746948</v>
      </c>
      <c r="AI175" s="5">
        <v>40.4164352416992</v>
      </c>
      <c r="AK175" s="10">
        <v>6.69326782226563</v>
      </c>
      <c r="AL175" s="5">
        <v>32.2597846984863</v>
      </c>
      <c r="AN175" s="10">
        <v>14.6934661865234</v>
      </c>
      <c r="AO175" s="5">
        <v>40.0555763244629</v>
      </c>
      <c r="AQ175" s="10">
        <v>7.69254779815674</v>
      </c>
      <c r="AR175" s="5">
        <v>29.7158622741699</v>
      </c>
      <c r="AT175" s="10">
        <v>15.6929683685303</v>
      </c>
      <c r="AU175" s="5">
        <v>40.0227699279785</v>
      </c>
    </row>
    <row r="176">
      <c r="A176" s="10">
        <v>0.694510281085968</v>
      </c>
      <c r="B176" s="5">
        <v>91.7601013183594</v>
      </c>
      <c r="D176" s="10">
        <v>8.69394874572754</v>
      </c>
      <c r="E176" s="5">
        <v>69.601448059082</v>
      </c>
      <c r="G176" s="10">
        <v>1.69457793235779</v>
      </c>
      <c r="H176" s="5">
        <v>42.8828163146973</v>
      </c>
      <c r="J176" s="10">
        <v>9.69370269775391</v>
      </c>
      <c r="K176" s="5">
        <v>39.5217399597168</v>
      </c>
      <c r="M176" s="10">
        <v>2.69365549087524</v>
      </c>
      <c r="N176" s="5">
        <v>34.9289627075195</v>
      </c>
      <c r="P176" s="10">
        <v>10.6940898895264</v>
      </c>
      <c r="Q176" s="5">
        <v>31.6364784240723</v>
      </c>
      <c r="S176" s="10">
        <v>3.69372391700745</v>
      </c>
      <c r="T176" s="5">
        <v>35.5701599121094</v>
      </c>
      <c r="V176" s="10">
        <v>11.6938896179199</v>
      </c>
      <c r="W176" s="5">
        <v>35.0691299438477</v>
      </c>
      <c r="Y176" s="10">
        <v>4.69525575637817</v>
      </c>
      <c r="Z176" s="5">
        <v>49.4856796264648</v>
      </c>
      <c r="AB176" s="10">
        <v>12.6940641403198</v>
      </c>
      <c r="AC176" s="5">
        <v>38.6956367492676</v>
      </c>
      <c r="AE176" s="10">
        <v>5.69591093063354</v>
      </c>
      <c r="AF176" s="5">
        <v>35.4210472106934</v>
      </c>
      <c r="AH176" s="10">
        <v>13.6935329437256</v>
      </c>
      <c r="AI176" s="5">
        <v>36.339599609375</v>
      </c>
      <c r="AK176" s="10">
        <v>6.69500398635864</v>
      </c>
      <c r="AL176" s="5">
        <v>32.7906379699707</v>
      </c>
      <c r="AN176" s="10">
        <v>14.6943702697754</v>
      </c>
      <c r="AO176" s="5">
        <v>36.7243194580078</v>
      </c>
      <c r="AQ176" s="10">
        <v>7.69407558441162</v>
      </c>
      <c r="AR176" s="5">
        <v>33.0829048156738</v>
      </c>
      <c r="AT176" s="10">
        <v>15.6944961547852</v>
      </c>
      <c r="AU176" s="5">
        <v>35.555248260498</v>
      </c>
    </row>
    <row r="177">
      <c r="A177" s="10">
        <v>0.696176886558533</v>
      </c>
      <c r="B177" s="5">
        <v>93.1230239868164</v>
      </c>
      <c r="D177" s="10">
        <v>8.69492053985596</v>
      </c>
      <c r="E177" s="5">
        <v>84.3430633544922</v>
      </c>
      <c r="G177" s="10">
        <v>1.69631409645081</v>
      </c>
      <c r="H177" s="5">
        <v>39.7364654541016</v>
      </c>
      <c r="J177" s="10">
        <v>9.69543838500977</v>
      </c>
      <c r="K177" s="5">
        <v>39.304027557373</v>
      </c>
      <c r="M177" s="10">
        <v>2.69539141654968</v>
      </c>
      <c r="N177" s="5">
        <v>44.6274757385254</v>
      </c>
      <c r="P177" s="10">
        <v>10.695686340332</v>
      </c>
      <c r="Q177" s="5">
        <v>32.1524200439453</v>
      </c>
      <c r="S177" s="10">
        <v>3.69525194168091</v>
      </c>
      <c r="T177" s="5">
        <v>30.4674072265625</v>
      </c>
      <c r="V177" s="10">
        <v>11.6956262588501</v>
      </c>
      <c r="W177" s="5">
        <v>44.6692276000977</v>
      </c>
      <c r="Y177" s="10">
        <v>4.69615840911865</v>
      </c>
      <c r="Z177" s="5">
        <v>55.0984115600586</v>
      </c>
      <c r="AB177" s="10">
        <v>12.69580078125</v>
      </c>
      <c r="AC177" s="5">
        <v>28.3052234649658</v>
      </c>
      <c r="AE177" s="10">
        <v>5.69716024398804</v>
      </c>
      <c r="AF177" s="5">
        <v>40.5715179443359</v>
      </c>
      <c r="AH177" s="10">
        <v>13.6951999664307</v>
      </c>
      <c r="AI177" s="5">
        <v>36.8137893676758</v>
      </c>
      <c r="AK177" s="10">
        <v>6.69667053222656</v>
      </c>
      <c r="AL177" s="5">
        <v>38.3138999938965</v>
      </c>
      <c r="AN177" s="10">
        <v>14.6957588195801</v>
      </c>
      <c r="AO177" s="5">
        <v>36.9241371154785</v>
      </c>
      <c r="AQ177" s="10">
        <v>7.6950478553772</v>
      </c>
      <c r="AR177" s="5">
        <v>33.1097450256348</v>
      </c>
      <c r="AT177" s="10">
        <v>15.6962327957153</v>
      </c>
      <c r="AU177" s="5">
        <v>34.5680999755859</v>
      </c>
    </row>
    <row r="178">
      <c r="A178" s="10">
        <v>0.697912991046906</v>
      </c>
      <c r="B178" s="5">
        <v>87.7339630126953</v>
      </c>
      <c r="D178" s="10">
        <v>8.69637870788574</v>
      </c>
      <c r="E178" s="5">
        <v>81.8319473266602</v>
      </c>
      <c r="G178" s="10">
        <v>1.69791114330292</v>
      </c>
      <c r="H178" s="5">
        <v>42.8977279663086</v>
      </c>
      <c r="J178" s="10">
        <v>9.69661998748779</v>
      </c>
      <c r="K178" s="5">
        <v>44.6811561584473</v>
      </c>
      <c r="M178" s="10">
        <v>2.6965024471283</v>
      </c>
      <c r="N178" s="5">
        <v>49.7361946105957</v>
      </c>
      <c r="P178" s="10">
        <v>10.6966590881348</v>
      </c>
      <c r="Q178" s="5">
        <v>35.3673629760742</v>
      </c>
      <c r="S178" s="10">
        <v>3.69636273384094</v>
      </c>
      <c r="T178" s="5">
        <v>41.8300552368164</v>
      </c>
      <c r="V178" s="10">
        <v>11.6972236633301</v>
      </c>
      <c r="W178" s="5">
        <v>40.4850273132324</v>
      </c>
      <c r="Y178" s="10">
        <v>4.69740867614746</v>
      </c>
      <c r="Z178" s="5">
        <v>46.607738494873</v>
      </c>
      <c r="AB178" s="10">
        <v>12.6973276138306</v>
      </c>
      <c r="AC178" s="5">
        <v>24.7174892425537</v>
      </c>
      <c r="AE178" s="10">
        <v>5.69792413711548</v>
      </c>
      <c r="AF178" s="5">
        <v>36.9271202087402</v>
      </c>
      <c r="AH178" s="10">
        <v>13.6963119506836</v>
      </c>
      <c r="AI178" s="5">
        <v>25.3616714477539</v>
      </c>
      <c r="AK178" s="10">
        <v>6.69771242141724</v>
      </c>
      <c r="AL178" s="5">
        <v>32.9308052062988</v>
      </c>
      <c r="AN178" s="10">
        <v>14.697564125061</v>
      </c>
      <c r="AO178" s="5">
        <v>39.3666572570801</v>
      </c>
      <c r="AQ178" s="10">
        <v>7.69622850418091</v>
      </c>
      <c r="AR178" s="5">
        <v>33.3871002197266</v>
      </c>
      <c r="AT178" s="10">
        <v>15.6974124908447</v>
      </c>
      <c r="AU178" s="5">
        <v>33.240966796875</v>
      </c>
    </row>
    <row r="179">
      <c r="A179" s="10">
        <v>0.698885321617126</v>
      </c>
      <c r="B179" s="5">
        <v>90.2152557373047</v>
      </c>
      <c r="D179" s="10">
        <v>8.69818496704102</v>
      </c>
      <c r="E179" s="5">
        <v>67.4452285766602</v>
      </c>
      <c r="G179" s="10">
        <v>1.69888353347778</v>
      </c>
      <c r="H179" s="5">
        <v>44.9018478393555</v>
      </c>
      <c r="J179" s="10">
        <v>9.69759178161621</v>
      </c>
      <c r="K179" s="5">
        <v>40.7295799255371</v>
      </c>
      <c r="M179" s="10">
        <v>2.69740533828735</v>
      </c>
      <c r="N179" s="5">
        <v>38.9789581298828</v>
      </c>
      <c r="P179" s="10">
        <v>10.6977701187134</v>
      </c>
      <c r="Q179" s="5">
        <v>31.9496212005615</v>
      </c>
      <c r="S179" s="10">
        <v>3.69733500480652</v>
      </c>
      <c r="T179" s="5">
        <v>41.1053504943848</v>
      </c>
      <c r="V179" s="10">
        <v>11.6981954574585</v>
      </c>
      <c r="W179" s="5">
        <v>36.6080093383789</v>
      </c>
      <c r="Y179" s="10">
        <v>4.69921398162842</v>
      </c>
      <c r="Z179" s="5">
        <v>43.926628112793</v>
      </c>
      <c r="AB179" s="10">
        <v>12.6983709335327</v>
      </c>
      <c r="AC179" s="5">
        <v>35.4717445373535</v>
      </c>
      <c r="AE179" s="10">
        <v>5.69924402236938</v>
      </c>
      <c r="AF179" s="5">
        <v>36.5483627319336</v>
      </c>
      <c r="AH179" s="10">
        <v>13.697283744812</v>
      </c>
      <c r="AI179" s="5">
        <v>35.4717445373535</v>
      </c>
      <c r="AK179" s="10">
        <v>6.69875383377075</v>
      </c>
      <c r="AL179" s="5">
        <v>27.3419342041016</v>
      </c>
      <c r="AN179" s="10">
        <v>14.6989526748657</v>
      </c>
      <c r="AO179" s="5">
        <v>44.9495658874512</v>
      </c>
      <c r="AQ179" s="10">
        <v>7.69789505004883</v>
      </c>
      <c r="AR179" s="5">
        <v>30.3958320617676</v>
      </c>
      <c r="AT179" s="10">
        <v>15.6983852386475</v>
      </c>
      <c r="AU179" s="5">
        <v>39.6052436828613</v>
      </c>
    </row>
    <row r="180">
      <c r="A180" s="10">
        <v>0.699718594551086</v>
      </c>
      <c r="B180" s="5">
        <v>90.0214080810547</v>
      </c>
      <c r="D180" s="10">
        <v>8.69943428039551</v>
      </c>
      <c r="E180" s="5">
        <v>77.88037109375</v>
      </c>
      <c r="G180" s="10">
        <v>1.69999468326569</v>
      </c>
      <c r="H180" s="5">
        <v>49.751106262207</v>
      </c>
      <c r="J180" s="10">
        <v>9.699049949646</v>
      </c>
      <c r="K180" s="5">
        <v>35.4270095825195</v>
      </c>
      <c r="M180" s="10">
        <v>2.69900274276733</v>
      </c>
      <c r="N180" s="5">
        <v>37.3118362426758</v>
      </c>
      <c r="P180" s="10">
        <v>10.6994371414185</v>
      </c>
      <c r="Q180" s="5">
        <v>37.9530372619629</v>
      </c>
      <c r="S180" s="10">
        <v>3.69886255264282</v>
      </c>
      <c r="T180" s="5">
        <v>38.7165107727051</v>
      </c>
      <c r="V180" s="10">
        <v>11.6993064880371</v>
      </c>
      <c r="W180" s="5">
        <v>34.2788162231445</v>
      </c>
      <c r="Y180" s="10">
        <v>4.7006721496582</v>
      </c>
      <c r="Z180" s="5">
        <v>53.3776092529297</v>
      </c>
      <c r="AB180" s="10">
        <v>12.699481010437</v>
      </c>
      <c r="AC180" s="5">
        <v>46.181266784668</v>
      </c>
      <c r="AE180" s="10">
        <v>5.7009105682373</v>
      </c>
      <c r="AF180" s="5">
        <v>37.5921745300293</v>
      </c>
      <c r="AH180" s="10">
        <v>13.698881149292</v>
      </c>
      <c r="AI180" s="5">
        <v>36.1755714416504</v>
      </c>
      <c r="AK180" s="10">
        <v>6.70042085647583</v>
      </c>
      <c r="AL180" s="5">
        <v>32.8920364379883</v>
      </c>
      <c r="AN180" s="10">
        <v>14.699854850769</v>
      </c>
      <c r="AO180" s="5">
        <v>42.599494934082</v>
      </c>
      <c r="AQ180" s="10">
        <v>7.69949245452881</v>
      </c>
      <c r="AR180" s="5">
        <v>29.3609657287598</v>
      </c>
      <c r="AT180" s="10">
        <v>15.6998434066772</v>
      </c>
      <c r="AU180" s="5">
        <v>35.5403366088867</v>
      </c>
    </row>
    <row r="181">
      <c r="A181" s="10">
        <v>0.701246380805969</v>
      </c>
      <c r="B181" s="5">
        <v>93.3526611328125</v>
      </c>
      <c r="D181" s="10">
        <v>8.70033740997314</v>
      </c>
      <c r="E181" s="5">
        <v>80.7881393432617</v>
      </c>
      <c r="G181" s="10">
        <v>1.70166122913361</v>
      </c>
      <c r="H181" s="5">
        <v>46.1305656433105</v>
      </c>
      <c r="J181" s="10">
        <v>9.70078659057617</v>
      </c>
      <c r="K181" s="5">
        <v>33.1604461669922</v>
      </c>
      <c r="M181" s="10">
        <v>2.70080804824829</v>
      </c>
      <c r="N181" s="5">
        <v>38.4779243469238</v>
      </c>
      <c r="P181" s="10">
        <v>10.7011032104492</v>
      </c>
      <c r="Q181" s="5">
        <v>28.8002891540527</v>
      </c>
      <c r="S181" s="10">
        <v>3.70066833496094</v>
      </c>
      <c r="T181" s="5">
        <v>34.3623199462891</v>
      </c>
      <c r="V181" s="10">
        <v>11.7009725570679</v>
      </c>
      <c r="W181" s="5">
        <v>38.4331893920898</v>
      </c>
      <c r="Y181" s="10">
        <v>4.70157480239868</v>
      </c>
      <c r="Z181" s="5">
        <v>46.4944076538086</v>
      </c>
      <c r="AB181" s="10">
        <v>12.7011480331421</v>
      </c>
      <c r="AC181" s="5">
        <v>38.4182777404785</v>
      </c>
      <c r="AE181" s="10">
        <v>5.70222997665405</v>
      </c>
      <c r="AF181" s="5">
        <v>35.5045509338379</v>
      </c>
      <c r="AH181" s="10">
        <v>13.7006168365479</v>
      </c>
      <c r="AI181" s="5">
        <v>33.7121734619141</v>
      </c>
      <c r="AK181" s="10">
        <v>6.70215654373169</v>
      </c>
      <c r="AL181" s="5">
        <v>33.2171096801758</v>
      </c>
      <c r="AN181" s="10">
        <v>14.7011756896973</v>
      </c>
      <c r="AO181" s="5">
        <v>41.0278129577637</v>
      </c>
      <c r="AQ181" s="10">
        <v>7.70053434371948</v>
      </c>
      <c r="AR181" s="5">
        <v>31.2338638305664</v>
      </c>
      <c r="AT181" s="10">
        <v>15.7016496658325</v>
      </c>
      <c r="AU181" s="5">
        <v>36.9032592773438</v>
      </c>
    </row>
    <row r="182">
      <c r="A182" s="10">
        <v>0.702912986278534</v>
      </c>
      <c r="B182" s="5">
        <v>95.3746795654297</v>
      </c>
      <c r="D182" s="10">
        <v>8.70179557800293</v>
      </c>
      <c r="E182" s="5">
        <v>78.3456115722656</v>
      </c>
      <c r="G182" s="10">
        <v>1.70332777500153</v>
      </c>
      <c r="H182" s="5">
        <v>42.7187881469727</v>
      </c>
      <c r="J182" s="10">
        <v>9.70210552215576</v>
      </c>
      <c r="K182" s="5">
        <v>29.4325408935547</v>
      </c>
      <c r="M182" s="10">
        <v>2.70191931724548</v>
      </c>
      <c r="N182" s="5">
        <v>31.6126194000244</v>
      </c>
      <c r="P182" s="10">
        <v>10.7021455764771</v>
      </c>
      <c r="Q182" s="5">
        <v>22.6060047149658</v>
      </c>
      <c r="S182" s="10">
        <v>3.70191812515259</v>
      </c>
      <c r="T182" s="5">
        <v>32.8234405517578</v>
      </c>
      <c r="V182" s="10">
        <v>11.7026395797729</v>
      </c>
      <c r="W182" s="5">
        <v>27.2047462463379</v>
      </c>
      <c r="Y182" s="10">
        <v>4.70282506942749</v>
      </c>
      <c r="Z182" s="5">
        <v>45.8561935424805</v>
      </c>
      <c r="AB182" s="10">
        <v>12.7028141021729</v>
      </c>
      <c r="AC182" s="5">
        <v>42.3579292297363</v>
      </c>
      <c r="AE182" s="10">
        <v>5.70320224761963</v>
      </c>
      <c r="AF182" s="5">
        <v>30.2467155456543</v>
      </c>
      <c r="AH182" s="10">
        <v>13.7016592025757</v>
      </c>
      <c r="AI182" s="5">
        <v>27.3478984832764</v>
      </c>
      <c r="AK182" s="10">
        <v>6.70312929153442</v>
      </c>
      <c r="AL182" s="5">
        <v>36.4588928222656</v>
      </c>
      <c r="AN182" s="10">
        <v>14.7030506134033</v>
      </c>
      <c r="AO182" s="5">
        <v>43.792423248291</v>
      </c>
      <c r="AQ182" s="10">
        <v>7.701575756073</v>
      </c>
      <c r="AR182" s="5">
        <v>36.5334510803223</v>
      </c>
      <c r="AT182" s="10">
        <v>15.702898979187</v>
      </c>
      <c r="AU182" s="5">
        <v>32.6743278503418</v>
      </c>
    </row>
    <row r="183">
      <c r="A183" s="10">
        <v>0.704093635082245</v>
      </c>
      <c r="B183" s="5">
        <v>113.411766052246</v>
      </c>
      <c r="D183" s="10">
        <v>8.7036018371582</v>
      </c>
      <c r="E183" s="5">
        <v>74.5163116455078</v>
      </c>
      <c r="G183" s="10">
        <v>1.70430016517639</v>
      </c>
      <c r="H183" s="5">
        <v>53.7832069396973</v>
      </c>
      <c r="J183" s="10">
        <v>9.70300769805908</v>
      </c>
      <c r="K183" s="5">
        <v>35.6924362182617</v>
      </c>
      <c r="M183" s="10">
        <v>2.70275259017944</v>
      </c>
      <c r="N183" s="5">
        <v>29.3341255187988</v>
      </c>
      <c r="P183" s="10">
        <v>10.7031869888306</v>
      </c>
      <c r="Q183" s="5">
        <v>26.861780166626</v>
      </c>
      <c r="S183" s="10">
        <v>3.70282101631165</v>
      </c>
      <c r="T183" s="5">
        <v>37.2104377746582</v>
      </c>
      <c r="V183" s="10">
        <v>11.7036113739014</v>
      </c>
      <c r="W183" s="5">
        <v>27.3240394592285</v>
      </c>
      <c r="Y183" s="10">
        <v>4.70469999313354</v>
      </c>
      <c r="Z183" s="5">
        <v>55.841007232666</v>
      </c>
      <c r="AB183" s="10">
        <v>12.703857421875</v>
      </c>
      <c r="AC183" s="5">
        <v>37.9142684936523</v>
      </c>
      <c r="AE183" s="10">
        <v>5.70452213287354</v>
      </c>
      <c r="AF183" s="5">
        <v>23.7750759124756</v>
      </c>
      <c r="AH183" s="10">
        <v>13.702561378479</v>
      </c>
      <c r="AI183" s="5">
        <v>34.3981094360352</v>
      </c>
      <c r="AK183" s="10">
        <v>6.7040319442749</v>
      </c>
      <c r="AL183" s="5">
        <v>28.4603042602539</v>
      </c>
      <c r="AN183" s="10">
        <v>14.7043695449829</v>
      </c>
      <c r="AO183" s="5">
        <v>59.1305084228516</v>
      </c>
      <c r="AQ183" s="10">
        <v>7.70331192016602</v>
      </c>
      <c r="AR183" s="5">
        <v>32.2180328369141</v>
      </c>
      <c r="AT183" s="10">
        <v>15.7038011550903</v>
      </c>
      <c r="AU183" s="5">
        <v>39.7722549438477</v>
      </c>
    </row>
    <row r="184">
      <c r="A184" s="10">
        <v>0.705065786838531</v>
      </c>
      <c r="B184" s="5">
        <v>105.598075866699</v>
      </c>
      <c r="D184" s="10">
        <v>8.7048511505127</v>
      </c>
      <c r="E184" s="5">
        <v>76.8484878540039</v>
      </c>
      <c r="G184" s="10">
        <v>1.70534181594849</v>
      </c>
      <c r="H184" s="5">
        <v>51.5524291992188</v>
      </c>
      <c r="J184" s="10">
        <v>9.70446681976318</v>
      </c>
      <c r="K184" s="5">
        <v>36.1606597900391</v>
      </c>
      <c r="M184" s="10">
        <v>2.70414161682129</v>
      </c>
      <c r="N184" s="5">
        <v>39.4978790283203</v>
      </c>
      <c r="P184" s="10">
        <v>10.7048540115356</v>
      </c>
      <c r="Q184" s="5">
        <v>39.3875350952148</v>
      </c>
      <c r="S184" s="10">
        <v>3.70421004295349</v>
      </c>
      <c r="T184" s="5">
        <v>44.8720245361328</v>
      </c>
      <c r="V184" s="10">
        <v>11.704514503479</v>
      </c>
      <c r="W184" s="5">
        <v>32.6653785705566</v>
      </c>
      <c r="Y184" s="10">
        <v>4.70615863800049</v>
      </c>
      <c r="Z184" s="5">
        <v>39.4799880981445</v>
      </c>
      <c r="AB184" s="10">
        <v>12.7048282623291</v>
      </c>
      <c r="AC184" s="5">
        <v>37.0702705383301</v>
      </c>
      <c r="AE184" s="10">
        <v>5.70625829696655</v>
      </c>
      <c r="AF184" s="5">
        <v>26.259349822998</v>
      </c>
      <c r="AH184" s="10">
        <v>13.7040195465088</v>
      </c>
      <c r="AI184" s="5">
        <v>37.8725128173828</v>
      </c>
      <c r="AK184" s="10">
        <v>6.70555925369263</v>
      </c>
      <c r="AL184" s="5">
        <v>27.1003646850586</v>
      </c>
      <c r="AN184" s="10">
        <v>14.7052021026611</v>
      </c>
      <c r="AO184" s="5">
        <v>53.419361114502</v>
      </c>
      <c r="AQ184" s="10">
        <v>7.70497846603394</v>
      </c>
      <c r="AR184" s="5">
        <v>33.7419967651367</v>
      </c>
      <c r="AT184" s="10">
        <v>15.7052602767944</v>
      </c>
      <c r="AU184" s="5">
        <v>40.890625</v>
      </c>
    </row>
    <row r="185">
      <c r="A185" s="10">
        <v>0.706454753875732</v>
      </c>
      <c r="B185" s="5">
        <v>96.928466796875</v>
      </c>
      <c r="D185" s="10">
        <v>8.70568466186523</v>
      </c>
      <c r="E185" s="5">
        <v>75.9806289672852</v>
      </c>
      <c r="G185" s="10">
        <v>1.70700836181641</v>
      </c>
      <c r="H185" s="5">
        <v>46.5659866333008</v>
      </c>
      <c r="J185" s="10">
        <v>9.70627212524414</v>
      </c>
      <c r="K185" s="5">
        <v>34.5203857421875</v>
      </c>
      <c r="M185" s="10">
        <v>2.70580816268921</v>
      </c>
      <c r="N185" s="5">
        <v>41.6153297424316</v>
      </c>
      <c r="P185" s="10">
        <v>10.7065200805664</v>
      </c>
      <c r="Q185" s="5">
        <v>36.1159248352051</v>
      </c>
      <c r="S185" s="10">
        <v>3.70601558685303</v>
      </c>
      <c r="T185" s="5">
        <v>42.6144065856934</v>
      </c>
      <c r="V185" s="10">
        <v>11.706111907959</v>
      </c>
      <c r="W185" s="5">
        <v>39.4412155151367</v>
      </c>
      <c r="Y185" s="10">
        <v>4.70692253112793</v>
      </c>
      <c r="Z185" s="5">
        <v>39.1489486694336</v>
      </c>
      <c r="AB185" s="10">
        <v>12.7064952850342</v>
      </c>
      <c r="AC185" s="5">
        <v>36.7839660644531</v>
      </c>
      <c r="AE185" s="10">
        <v>5.70778560638428</v>
      </c>
      <c r="AF185" s="5">
        <v>32.5550346374512</v>
      </c>
      <c r="AH185" s="10">
        <v>13.7056865692139</v>
      </c>
      <c r="AI185" s="5">
        <v>34.7142333984375</v>
      </c>
      <c r="AK185" s="10">
        <v>6.70715665817261</v>
      </c>
      <c r="AL185" s="5">
        <v>27.9592742919922</v>
      </c>
      <c r="AN185" s="10">
        <v>14.7063837051392</v>
      </c>
      <c r="AO185" s="5">
        <v>47.9766235351563</v>
      </c>
      <c r="AQ185" s="10">
        <v>7.70588159561157</v>
      </c>
      <c r="AR185" s="5">
        <v>33.1843032836914</v>
      </c>
      <c r="AT185" s="10">
        <v>15.7071361541748</v>
      </c>
      <c r="AU185" s="5">
        <v>37.1627235412598</v>
      </c>
    </row>
    <row r="186">
      <c r="A186" s="10">
        <v>0.708260357379913</v>
      </c>
      <c r="B186" s="5">
        <v>95.3508148193359</v>
      </c>
      <c r="D186" s="10">
        <v>8.70693492889404</v>
      </c>
      <c r="E186" s="5">
        <v>74.4536819458008</v>
      </c>
      <c r="G186" s="10">
        <v>1.70874452590942</v>
      </c>
      <c r="H186" s="5">
        <v>36.473804473877</v>
      </c>
      <c r="J186" s="10">
        <v>9.70752239227295</v>
      </c>
      <c r="K186" s="5">
        <v>38.4391555786133</v>
      </c>
      <c r="M186" s="10">
        <v>2.70705819129944</v>
      </c>
      <c r="N186" s="5">
        <v>38.0454902648926</v>
      </c>
      <c r="P186" s="10">
        <v>10.7074928283691</v>
      </c>
      <c r="Q186" s="5">
        <v>34.8096694946289</v>
      </c>
      <c r="S186" s="10">
        <v>3.70740461349487</v>
      </c>
      <c r="T186" s="5">
        <v>37.9142684936523</v>
      </c>
      <c r="V186" s="10">
        <v>11.707709312439</v>
      </c>
      <c r="W186" s="5">
        <v>37.4579734802246</v>
      </c>
      <c r="Y186" s="10">
        <v>4.70803308486938</v>
      </c>
      <c r="Z186" s="5">
        <v>46.9298286437988</v>
      </c>
      <c r="AB186" s="10">
        <v>12.70823097229</v>
      </c>
      <c r="AC186" s="5">
        <v>37.9411087036133</v>
      </c>
      <c r="AE186" s="10">
        <v>5.70875787734985</v>
      </c>
      <c r="AF186" s="5">
        <v>35.4956016540527</v>
      </c>
      <c r="AH186" s="10">
        <v>13.7068681716919</v>
      </c>
      <c r="AI186" s="5">
        <v>29.8649787902832</v>
      </c>
      <c r="AK186" s="10">
        <v>6.70833730697632</v>
      </c>
      <c r="AL186" s="5">
        <v>30.8730030059814</v>
      </c>
      <c r="AN186" s="10">
        <v>14.7080507278442</v>
      </c>
      <c r="AO186" s="5">
        <v>44.0757446289063</v>
      </c>
      <c r="AQ186" s="10">
        <v>7.70678424835205</v>
      </c>
      <c r="AR186" s="5">
        <v>39.304027557373</v>
      </c>
      <c r="AT186" s="10">
        <v>15.7083854675293</v>
      </c>
      <c r="AU186" s="5">
        <v>33.783748626709</v>
      </c>
    </row>
    <row r="187">
      <c r="A187" s="10">
        <v>0.70964914560318</v>
      </c>
      <c r="B187" s="5">
        <v>84.9574203491211</v>
      </c>
      <c r="D187" s="10">
        <v>8.7086706161499</v>
      </c>
      <c r="E187" s="5">
        <v>68.3458862304688</v>
      </c>
      <c r="G187" s="10">
        <v>1.709716796875</v>
      </c>
      <c r="H187" s="5">
        <v>40.2434616088867</v>
      </c>
      <c r="J187" s="10">
        <v>9.70828628540039</v>
      </c>
      <c r="K187" s="5">
        <v>38.984920501709</v>
      </c>
      <c r="M187" s="10">
        <v>2.70803046226501</v>
      </c>
      <c r="N187" s="5">
        <v>33.0679931640625</v>
      </c>
      <c r="P187" s="10">
        <v>10.7083263397217</v>
      </c>
      <c r="Q187" s="5">
        <v>34.5531883239746</v>
      </c>
      <c r="S187" s="10">
        <v>3.70823788642883</v>
      </c>
      <c r="T187" s="5">
        <v>41.976188659668</v>
      </c>
      <c r="V187" s="10">
        <v>11.7088203430176</v>
      </c>
      <c r="W187" s="5">
        <v>31.9406757354736</v>
      </c>
      <c r="Y187" s="10">
        <v>4.70970010757446</v>
      </c>
      <c r="Z187" s="5">
        <v>49.0144729614258</v>
      </c>
      <c r="AB187" s="10">
        <v>12.7092046737671</v>
      </c>
      <c r="AC187" s="5">
        <v>45.6205902099609</v>
      </c>
      <c r="AE187" s="10">
        <v>5.70986938476563</v>
      </c>
      <c r="AF187" s="5">
        <v>34.5651206970215</v>
      </c>
      <c r="AH187" s="10">
        <v>13.707839012146</v>
      </c>
      <c r="AI187" s="5">
        <v>34.3742485046387</v>
      </c>
      <c r="AK187" s="10">
        <v>6.70937824249268</v>
      </c>
      <c r="AL187" s="5">
        <v>38.5823059082031</v>
      </c>
      <c r="AN187" s="10">
        <v>14.7094392776489</v>
      </c>
      <c r="AO187" s="5">
        <v>39.6201553344727</v>
      </c>
      <c r="AQ187" s="10">
        <v>7.70838117599487</v>
      </c>
      <c r="AR187" s="5">
        <v>32.6892395019531</v>
      </c>
      <c r="AT187" s="10">
        <v>15.7091484069824</v>
      </c>
      <c r="AU187" s="5">
        <v>32.805549621582</v>
      </c>
    </row>
    <row r="188">
      <c r="A188" s="10">
        <v>0.710551917552948</v>
      </c>
      <c r="B188" s="5">
        <v>89.0760116577148</v>
      </c>
      <c r="D188" s="10">
        <v>8.70998954772949</v>
      </c>
      <c r="E188" s="5">
        <v>60.8423614501953</v>
      </c>
      <c r="G188" s="10">
        <v>1.71061956882477</v>
      </c>
      <c r="H188" s="5">
        <v>39.59033203125</v>
      </c>
      <c r="J188" s="10">
        <v>9.7095365524292</v>
      </c>
      <c r="K188" s="5">
        <v>35.9519004821777</v>
      </c>
      <c r="M188" s="10">
        <v>2.70934987068176</v>
      </c>
      <c r="N188" s="5">
        <v>36.1457481384277</v>
      </c>
      <c r="P188" s="10">
        <v>10.7098531723022</v>
      </c>
      <c r="Q188" s="5">
        <v>35.1526374816895</v>
      </c>
      <c r="S188" s="10">
        <v>3.70962691307068</v>
      </c>
      <c r="T188" s="5">
        <v>35.7848892211914</v>
      </c>
      <c r="V188" s="10">
        <v>11.709792137146</v>
      </c>
      <c r="W188" s="5">
        <v>37.5921745300293</v>
      </c>
      <c r="Y188" s="10">
        <v>4.71122789382935</v>
      </c>
      <c r="Z188" s="5">
        <v>46.3721351623535</v>
      </c>
      <c r="AB188" s="10">
        <v>12.7101058959961</v>
      </c>
      <c r="AC188" s="5">
        <v>40.5387115478516</v>
      </c>
      <c r="AE188" s="10">
        <v>5.71160554885864</v>
      </c>
      <c r="AF188" s="5">
        <v>37.7263793945313</v>
      </c>
      <c r="AH188" s="10">
        <v>13.7092275619507</v>
      </c>
      <c r="AI188" s="5">
        <v>40.1987266540527</v>
      </c>
      <c r="AK188" s="10">
        <v>6.71083736419678</v>
      </c>
      <c r="AL188" s="5">
        <v>36.3604774475098</v>
      </c>
      <c r="AN188" s="10">
        <v>14.7104797363281</v>
      </c>
      <c r="AO188" s="5">
        <v>45.9993438720703</v>
      </c>
      <c r="AQ188" s="10">
        <v>7.71004819869995</v>
      </c>
      <c r="AR188" s="5">
        <v>32.7011680603027</v>
      </c>
      <c r="AT188" s="10">
        <v>15.7104692459106</v>
      </c>
      <c r="AU188" s="5">
        <v>33.2558784484863</v>
      </c>
    </row>
    <row r="189">
      <c r="A189" s="10">
        <v>0.711801886558533</v>
      </c>
      <c r="B189" s="5">
        <v>95.6788711547852</v>
      </c>
      <c r="D189" s="10">
        <v>8.71096229553223</v>
      </c>
      <c r="E189" s="5">
        <v>62.598949432373</v>
      </c>
      <c r="G189" s="10">
        <v>1.71214735507965</v>
      </c>
      <c r="H189" s="5">
        <v>44.746768951416</v>
      </c>
      <c r="J189" s="10">
        <v>9.71127223968506</v>
      </c>
      <c r="K189" s="5">
        <v>30.6880989074707</v>
      </c>
      <c r="M189" s="10">
        <v>2.71108603477478</v>
      </c>
      <c r="N189" s="5">
        <v>39.8557586669922</v>
      </c>
      <c r="P189" s="10">
        <v>10.7115201950073</v>
      </c>
      <c r="Q189" s="5">
        <v>40.3329315185547</v>
      </c>
      <c r="S189" s="10">
        <v>3.71150159835815</v>
      </c>
      <c r="T189" s="5">
        <v>31.8720817565918</v>
      </c>
      <c r="V189" s="10">
        <v>11.7113199234009</v>
      </c>
      <c r="W189" s="5">
        <v>34.5144195556641</v>
      </c>
      <c r="Y189" s="10">
        <v>4.71226978302002</v>
      </c>
      <c r="Z189" s="5">
        <v>46.2766990661621</v>
      </c>
      <c r="AB189" s="10">
        <v>12.711633682251</v>
      </c>
      <c r="AC189" s="5">
        <v>38.0484733581543</v>
      </c>
      <c r="AE189" s="10">
        <v>5.71320247650146</v>
      </c>
      <c r="AF189" s="5">
        <v>42.173023223877</v>
      </c>
      <c r="AH189" s="10">
        <v>13.711033821106</v>
      </c>
      <c r="AI189" s="5">
        <v>35.9817237854004</v>
      </c>
      <c r="AK189" s="10">
        <v>6.71257352828979</v>
      </c>
      <c r="AL189" s="5">
        <v>36.7571258544922</v>
      </c>
      <c r="AN189" s="10">
        <v>14.7115917205811</v>
      </c>
      <c r="AO189" s="5">
        <v>43.4136695861816</v>
      </c>
      <c r="AQ189" s="10">
        <v>7.71115922927856</v>
      </c>
      <c r="AR189" s="5">
        <v>32.9606285095215</v>
      </c>
      <c r="AT189" s="10">
        <v>15.7121353149414</v>
      </c>
      <c r="AU189" s="5">
        <v>34.1595230102539</v>
      </c>
    </row>
    <row r="190">
      <c r="A190" s="10">
        <v>0.713537991046906</v>
      </c>
      <c r="B190" s="5">
        <v>99.3173065185547</v>
      </c>
      <c r="D190" s="10">
        <v>8.71221256256104</v>
      </c>
      <c r="E190" s="5">
        <v>75.3603057861328</v>
      </c>
      <c r="G190" s="10">
        <v>1.71374452114105</v>
      </c>
      <c r="H190" s="5">
        <v>50.1745948791504</v>
      </c>
      <c r="J190" s="10">
        <v>9.71266078948975</v>
      </c>
      <c r="K190" s="5">
        <v>40.2911796569824</v>
      </c>
      <c r="M190" s="10">
        <v>2.71254420280457</v>
      </c>
      <c r="N190" s="5">
        <v>47.4636650085449</v>
      </c>
      <c r="P190" s="10">
        <v>10.712700843811</v>
      </c>
      <c r="Q190" s="5">
        <v>42.0268898010254</v>
      </c>
      <c r="S190" s="10">
        <v>3.7128210067749</v>
      </c>
      <c r="T190" s="5">
        <v>36.5304679870605</v>
      </c>
      <c r="V190" s="10">
        <v>11.7130556106567</v>
      </c>
      <c r="W190" s="5">
        <v>28.2903118133545</v>
      </c>
      <c r="Y190" s="10">
        <v>4.71331119537354</v>
      </c>
      <c r="Z190" s="5">
        <v>42.280387878418</v>
      </c>
      <c r="AB190" s="10">
        <v>12.713231086731</v>
      </c>
      <c r="AC190" s="5">
        <v>36.1815376281738</v>
      </c>
      <c r="AE190" s="10">
        <v>5.71424436569214</v>
      </c>
      <c r="AF190" s="5">
        <v>39.3726234436035</v>
      </c>
      <c r="AH190" s="10">
        <v>13.7124223709106</v>
      </c>
      <c r="AI190" s="5">
        <v>32.8115119934082</v>
      </c>
      <c r="AK190" s="10">
        <v>6.71396207809448</v>
      </c>
      <c r="AL190" s="5">
        <v>51.7582092285156</v>
      </c>
      <c r="AN190" s="10">
        <v>14.7132587432861</v>
      </c>
      <c r="AO190" s="5">
        <v>38.4391555786133</v>
      </c>
      <c r="AQ190" s="10">
        <v>7.71213150024414</v>
      </c>
      <c r="AR190" s="5">
        <v>34.6158180236816</v>
      </c>
      <c r="AT190" s="10">
        <v>15.713454246521</v>
      </c>
      <c r="AU190" s="5">
        <v>33.1753578186035</v>
      </c>
    </row>
    <row r="191">
      <c r="A191" s="10">
        <v>0.715065777301788</v>
      </c>
      <c r="B191" s="5">
        <v>109.689826965332</v>
      </c>
      <c r="D191" s="10">
        <v>8.71394824981689</v>
      </c>
      <c r="E191" s="5">
        <v>66.0345840454102</v>
      </c>
      <c r="G191" s="10">
        <v>1.71492516994476</v>
      </c>
      <c r="H191" s="5">
        <v>49.3395462036133</v>
      </c>
      <c r="J191" s="10">
        <v>9.71363353729248</v>
      </c>
      <c r="K191" s="5">
        <v>37.9351425170898</v>
      </c>
      <c r="M191" s="10">
        <v>2.71351647377014</v>
      </c>
      <c r="N191" s="5">
        <v>40.3418769836426</v>
      </c>
      <c r="P191" s="10">
        <v>10.7136726379395</v>
      </c>
      <c r="Q191" s="5">
        <v>45.2120094299316</v>
      </c>
      <c r="S191" s="10">
        <v>3.71358489990234</v>
      </c>
      <c r="T191" s="5">
        <v>29.5309581756592</v>
      </c>
      <c r="V191" s="10">
        <v>11.7143058776855</v>
      </c>
      <c r="W191" s="5">
        <v>32.8144950866699</v>
      </c>
      <c r="Y191" s="10">
        <v>4.71490859985352</v>
      </c>
      <c r="Z191" s="5">
        <v>34.0849647521973</v>
      </c>
      <c r="AB191" s="10">
        <v>12.714412689209</v>
      </c>
      <c r="AC191" s="5">
        <v>28.9195823669434</v>
      </c>
      <c r="AE191" s="10">
        <v>5.71535491943359</v>
      </c>
      <c r="AF191" s="5">
        <v>34.3175849914551</v>
      </c>
      <c r="AH191" s="10">
        <v>13.7133255004883</v>
      </c>
      <c r="AI191" s="5">
        <v>32.3492546081543</v>
      </c>
      <c r="AK191" s="10">
        <v>6.71493434906006</v>
      </c>
      <c r="AL191" s="5">
        <v>36.7809829711914</v>
      </c>
      <c r="AN191" s="10">
        <v>14.7149257659912</v>
      </c>
      <c r="AO191" s="5">
        <v>41.176929473877</v>
      </c>
      <c r="AQ191" s="10">
        <v>7.71365928649902</v>
      </c>
      <c r="AR191" s="5">
        <v>40.9413261413574</v>
      </c>
      <c r="AT191" s="10">
        <v>15.7144260406494</v>
      </c>
      <c r="AU191" s="5">
        <v>37.4728851318359</v>
      </c>
    </row>
    <row r="192">
      <c r="A192" s="10">
        <v>0.715968608856201</v>
      </c>
      <c r="B192" s="5">
        <v>104.506546020508</v>
      </c>
      <c r="D192" s="10">
        <v>8.71547603607178</v>
      </c>
      <c r="E192" s="5">
        <v>80.8597106933594</v>
      </c>
      <c r="G192" s="10">
        <v>1.71589720249176</v>
      </c>
      <c r="H192" s="5">
        <v>37.1567573547363</v>
      </c>
      <c r="J192" s="10">
        <v>9.71481418609619</v>
      </c>
      <c r="K192" s="5">
        <v>37.1060562133789</v>
      </c>
      <c r="M192" s="10">
        <v>2.71469688415527</v>
      </c>
      <c r="N192" s="5">
        <v>34.8991394042969</v>
      </c>
      <c r="P192" s="10">
        <v>10.7151317596436</v>
      </c>
      <c r="Q192" s="5">
        <v>37.2462272644043</v>
      </c>
      <c r="S192" s="10">
        <v>3.71476578712463</v>
      </c>
      <c r="T192" s="5">
        <v>34.7530059814453</v>
      </c>
      <c r="V192" s="10">
        <v>11.7152786254883</v>
      </c>
      <c r="W192" s="5">
        <v>30.0349712371826</v>
      </c>
      <c r="Y192" s="10">
        <v>4.71664476394653</v>
      </c>
      <c r="Z192" s="5">
        <v>30.8908977508545</v>
      </c>
      <c r="AB192" s="10">
        <v>12.7153844833374</v>
      </c>
      <c r="AC192" s="5">
        <v>31.9943561553955</v>
      </c>
      <c r="AE192" s="10">
        <v>5.71702146530151</v>
      </c>
      <c r="AF192" s="5">
        <v>36.8018608093262</v>
      </c>
      <c r="AH192" s="10">
        <v>13.7145748138428</v>
      </c>
      <c r="AI192" s="5">
        <v>40.3657379150391</v>
      </c>
      <c r="AK192" s="10">
        <v>6.71618461608887</v>
      </c>
      <c r="AL192" s="5">
        <v>31.9168167114258</v>
      </c>
      <c r="AN192" s="10">
        <v>14.7160358428955</v>
      </c>
      <c r="AO192" s="5">
        <v>45.7130393981934</v>
      </c>
      <c r="AQ192" s="10">
        <v>7.71539545059204</v>
      </c>
      <c r="AR192" s="5">
        <v>36.1010131835938</v>
      </c>
      <c r="AT192" s="10">
        <v>15.7156772613525</v>
      </c>
      <c r="AU192" s="5">
        <v>28.6273136138916</v>
      </c>
    </row>
    <row r="193">
      <c r="A193" s="10">
        <v>0.717218518257141</v>
      </c>
      <c r="B193" s="5">
        <v>87.915885925293</v>
      </c>
      <c r="D193" s="10">
        <v>8.71651840209961</v>
      </c>
      <c r="E193" s="5">
        <v>76.5263977050781</v>
      </c>
      <c r="G193" s="10">
        <v>1.71735572814941</v>
      </c>
      <c r="H193" s="5">
        <v>38.2184638977051</v>
      </c>
      <c r="J193" s="10">
        <v>9.71654987335205</v>
      </c>
      <c r="K193" s="5">
        <v>31.3501758575439</v>
      </c>
      <c r="M193" s="10">
        <v>2.71643304824829</v>
      </c>
      <c r="N193" s="5">
        <v>38.7165107727051</v>
      </c>
      <c r="P193" s="10">
        <v>10.7168674468994</v>
      </c>
      <c r="Q193" s="5">
        <v>32.3939895629883</v>
      </c>
      <c r="S193" s="10">
        <v>3.71650171279907</v>
      </c>
      <c r="T193" s="5">
        <v>34.7530059814453</v>
      </c>
      <c r="V193" s="10">
        <v>11.7165975570679</v>
      </c>
      <c r="W193" s="5">
        <v>32.5878372192383</v>
      </c>
      <c r="Y193" s="10">
        <v>4.71782493591309</v>
      </c>
      <c r="Z193" s="5">
        <v>46.7807121276855</v>
      </c>
      <c r="AB193" s="10">
        <v>12.7168426513672</v>
      </c>
      <c r="AC193" s="5">
        <v>38.8596649169922</v>
      </c>
      <c r="AE193" s="10">
        <v>5.71868801116943</v>
      </c>
      <c r="AF193" s="5">
        <v>35.6596298217773</v>
      </c>
      <c r="AH193" s="10">
        <v>13.716381072998</v>
      </c>
      <c r="AI193" s="5">
        <v>33.6286697387695</v>
      </c>
      <c r="AK193" s="10">
        <v>6.71798944473267</v>
      </c>
      <c r="AL193" s="5">
        <v>29.4951705932617</v>
      </c>
      <c r="AN193" s="10">
        <v>14.7170085906982</v>
      </c>
      <c r="AO193" s="5">
        <v>40.9144821166992</v>
      </c>
      <c r="AQ193" s="10">
        <v>7.71664476394653</v>
      </c>
      <c r="AR193" s="5">
        <v>32.4417037963867</v>
      </c>
      <c r="AT193" s="10">
        <v>15.7174129486084</v>
      </c>
      <c r="AU193" s="5">
        <v>33.6048126220703</v>
      </c>
    </row>
    <row r="194">
      <c r="A194" s="10">
        <v>0.719024181365967</v>
      </c>
      <c r="B194" s="5">
        <v>81.0953140258789</v>
      </c>
      <c r="D194" s="10">
        <v>8.71755981445313</v>
      </c>
      <c r="E194" s="5">
        <v>71.8680114746094</v>
      </c>
      <c r="G194" s="10">
        <v>1.71909189224243</v>
      </c>
      <c r="H194" s="5">
        <v>42.8529930114746</v>
      </c>
      <c r="J194" s="10">
        <v>9.71814727783203</v>
      </c>
      <c r="K194" s="5">
        <v>33.8344497680664</v>
      </c>
      <c r="M194" s="10">
        <v>2.71803045272827</v>
      </c>
      <c r="N194" s="5">
        <v>43.6075210571289</v>
      </c>
      <c r="P194" s="10">
        <v>10.718186378479</v>
      </c>
      <c r="Q194" s="5">
        <v>24.8308181762695</v>
      </c>
      <c r="S194" s="10">
        <v>3.71789073944092</v>
      </c>
      <c r="T194" s="5">
        <v>37.6011238098145</v>
      </c>
      <c r="V194" s="10">
        <v>11.7184028625488</v>
      </c>
      <c r="W194" s="5">
        <v>38.5435371398926</v>
      </c>
      <c r="Y194" s="10">
        <v>4.71879768371582</v>
      </c>
      <c r="Z194" s="5">
        <v>48.9697380065918</v>
      </c>
      <c r="AB194" s="10">
        <v>12.718578338623</v>
      </c>
      <c r="AC194" s="5">
        <v>29.1044864654541</v>
      </c>
      <c r="AE194" s="10">
        <v>5.71966028213501</v>
      </c>
      <c r="AF194" s="5">
        <v>34.7709007263184</v>
      </c>
      <c r="AH194" s="10">
        <v>13.7179088592529</v>
      </c>
      <c r="AI194" s="5">
        <v>31.8154182434082</v>
      </c>
      <c r="AK194" s="10">
        <v>6.71937894821167</v>
      </c>
      <c r="AL194" s="5">
        <v>30.2825031280518</v>
      </c>
      <c r="AN194" s="10">
        <v>14.7186756134033</v>
      </c>
      <c r="AO194" s="5">
        <v>33.8314666748047</v>
      </c>
      <c r="AQ194" s="10">
        <v>7.71761703491211</v>
      </c>
      <c r="AR194" s="5">
        <v>28.4483757019043</v>
      </c>
      <c r="AT194" s="10">
        <v>15.7190103530884</v>
      </c>
      <c r="AU194" s="5">
        <v>38.9103622436523</v>
      </c>
    </row>
    <row r="195">
      <c r="A195" s="10">
        <v>0.720482468605042</v>
      </c>
      <c r="B195" s="5">
        <v>85.6344146728516</v>
      </c>
      <c r="D195" s="10">
        <v>8.7192964553833</v>
      </c>
      <c r="E195" s="5">
        <v>79.0941772460938</v>
      </c>
      <c r="G195" s="10">
        <v>1.7204110622406</v>
      </c>
      <c r="H195" s="5">
        <v>49.4946250915527</v>
      </c>
      <c r="J195" s="10">
        <v>9.71912002563477</v>
      </c>
      <c r="K195" s="5">
        <v>38.940185546875</v>
      </c>
      <c r="M195" s="10">
        <v>2.71900272369385</v>
      </c>
      <c r="N195" s="5">
        <v>41.3230628967285</v>
      </c>
      <c r="P195" s="10">
        <v>10.7190895080566</v>
      </c>
      <c r="Q195" s="5">
        <v>36.5036277770996</v>
      </c>
      <c r="S195" s="10">
        <v>3.71886277198792</v>
      </c>
      <c r="T195" s="5">
        <v>31.0847492218018</v>
      </c>
      <c r="V195" s="10">
        <v>11.7197923660278</v>
      </c>
      <c r="W195" s="5">
        <v>33.953742980957</v>
      </c>
      <c r="Y195" s="10">
        <v>4.72025537490845</v>
      </c>
      <c r="Z195" s="5">
        <v>44.442569732666</v>
      </c>
      <c r="AB195" s="10">
        <v>12.7198972702026</v>
      </c>
      <c r="AC195" s="5">
        <v>26.7365226745605</v>
      </c>
      <c r="AE195" s="10">
        <v>5.72056341171265</v>
      </c>
      <c r="AF195" s="5">
        <v>35.1526374816895</v>
      </c>
      <c r="AH195" s="10">
        <v>13.7188119888306</v>
      </c>
      <c r="AI195" s="5">
        <v>34.0700531005859</v>
      </c>
      <c r="AK195" s="10">
        <v>6.72035121917725</v>
      </c>
      <c r="AL195" s="5">
        <v>31.4694671630859</v>
      </c>
      <c r="AN195" s="10">
        <v>14.7204113006592</v>
      </c>
      <c r="AO195" s="5">
        <v>36.3664398193359</v>
      </c>
      <c r="AQ195" s="10">
        <v>7.71900653839111</v>
      </c>
      <c r="AR195" s="5">
        <v>35.8713760375977</v>
      </c>
      <c r="AT195" s="10">
        <v>15.7199821472168</v>
      </c>
      <c r="AU195" s="5">
        <v>44.6453704833984</v>
      </c>
    </row>
    <row r="196">
      <c r="A196" s="10">
        <v>0.721315741539001</v>
      </c>
      <c r="B196" s="5">
        <v>76.2043075561523</v>
      </c>
      <c r="D196" s="10">
        <v>8.72096252441406</v>
      </c>
      <c r="E196" s="5">
        <v>78.5185928344727</v>
      </c>
      <c r="G196" s="10">
        <v>1.72131395339966</v>
      </c>
      <c r="H196" s="5">
        <v>40.5923919677734</v>
      </c>
      <c r="J196" s="10">
        <v>9.72023105621338</v>
      </c>
      <c r="K196" s="5">
        <v>39.5247230529785</v>
      </c>
      <c r="M196" s="10">
        <v>2.72011375427246</v>
      </c>
      <c r="N196" s="5">
        <v>47.0133323669434</v>
      </c>
      <c r="P196" s="10">
        <v>10.7204093933105</v>
      </c>
      <c r="Q196" s="5">
        <v>42.3400344848633</v>
      </c>
      <c r="S196" s="10">
        <v>3.72004365921021</v>
      </c>
      <c r="T196" s="5">
        <v>37.4579734802246</v>
      </c>
      <c r="V196" s="10">
        <v>11.7206954956055</v>
      </c>
      <c r="W196" s="5">
        <v>33.4765701293945</v>
      </c>
      <c r="Y196" s="10">
        <v>4.72206115722656</v>
      </c>
      <c r="Z196" s="5">
        <v>47.8811874389648</v>
      </c>
      <c r="AB196" s="10">
        <v>12.7208013534546</v>
      </c>
      <c r="AC196" s="5">
        <v>30.5598602294922</v>
      </c>
      <c r="AE196" s="10">
        <v>5.72209072113037</v>
      </c>
      <c r="AF196" s="5">
        <v>37.5683174133301</v>
      </c>
      <c r="AH196" s="10">
        <v>13.71999168396</v>
      </c>
      <c r="AI196" s="5">
        <v>30.097599029541</v>
      </c>
      <c r="AK196" s="10">
        <v>6.72160053253174</v>
      </c>
      <c r="AL196" s="5">
        <v>39.154914855957</v>
      </c>
      <c r="AN196" s="10">
        <v>14.7215223312378</v>
      </c>
      <c r="AO196" s="5">
        <v>45.092716217041</v>
      </c>
      <c r="AQ196" s="10">
        <v>7.72081232070923</v>
      </c>
      <c r="AR196" s="5">
        <v>35.5791091918945</v>
      </c>
      <c r="AT196" s="10">
        <v>15.7210922241211</v>
      </c>
      <c r="AU196" s="5">
        <v>40.151008605957</v>
      </c>
    </row>
    <row r="197">
      <c r="A197" s="10">
        <v>0.722426891326904</v>
      </c>
      <c r="B197" s="5">
        <v>88.5869140625</v>
      </c>
      <c r="D197" s="10">
        <v>8.72200393676758</v>
      </c>
      <c r="E197" s="5">
        <v>79.9411544799805</v>
      </c>
      <c r="G197" s="10">
        <v>1.72263336181641</v>
      </c>
      <c r="H197" s="5">
        <v>40.6639671325684</v>
      </c>
      <c r="J197" s="10">
        <v>9.72189712524414</v>
      </c>
      <c r="K197" s="5">
        <v>35.3375396728516</v>
      </c>
      <c r="M197" s="10">
        <v>2.72184991836548</v>
      </c>
      <c r="N197" s="5">
        <v>43.8640022277832</v>
      </c>
      <c r="P197" s="10">
        <v>10.7222146987915</v>
      </c>
      <c r="Q197" s="5">
        <v>38.1468887329102</v>
      </c>
      <c r="S197" s="10">
        <v>3.72171020507813</v>
      </c>
      <c r="T197" s="5">
        <v>39.3845520019531</v>
      </c>
      <c r="V197" s="10">
        <v>11.7220144271851</v>
      </c>
      <c r="W197" s="5">
        <v>40.7087020874023</v>
      </c>
      <c r="Y197" s="10">
        <v>4.72324180603027</v>
      </c>
      <c r="Z197" s="5">
        <v>54.6421127319336</v>
      </c>
      <c r="AB197" s="10">
        <v>12.7221202850342</v>
      </c>
      <c r="AC197" s="5">
        <v>36.1845207214355</v>
      </c>
      <c r="AE197" s="10">
        <v>5.72375822067261</v>
      </c>
      <c r="AF197" s="5">
        <v>34.8215980529785</v>
      </c>
      <c r="AH197" s="10">
        <v>13.7218675613403</v>
      </c>
      <c r="AI197" s="5">
        <v>36.6795845031738</v>
      </c>
      <c r="AK197" s="10">
        <v>6.72340631484985</v>
      </c>
      <c r="AL197" s="5">
        <v>36.1815376281738</v>
      </c>
      <c r="AN197" s="10">
        <v>14.7224941253662</v>
      </c>
      <c r="AO197" s="5">
        <v>39.5068283081055</v>
      </c>
      <c r="AQ197" s="10">
        <v>7.72213125228882</v>
      </c>
      <c r="AR197" s="5">
        <v>36.9300994873047</v>
      </c>
      <c r="AT197" s="10">
        <v>15.7227611541748</v>
      </c>
      <c r="AU197" s="5">
        <v>42.4354667663574</v>
      </c>
    </row>
    <row r="198">
      <c r="A198" s="10">
        <v>0.724093675613403</v>
      </c>
      <c r="B198" s="5">
        <v>82.3538589477539</v>
      </c>
      <c r="D198" s="10">
        <v>8.72304534912109</v>
      </c>
      <c r="E198" s="5">
        <v>72.5688552856445</v>
      </c>
      <c r="G198" s="10">
        <v>1.72443902492523</v>
      </c>
      <c r="H198" s="5">
        <v>46.2617874145508</v>
      </c>
      <c r="J198" s="10">
        <v>9.72356414794922</v>
      </c>
      <c r="K198" s="5">
        <v>33.4467468261719</v>
      </c>
      <c r="M198" s="10">
        <v>2.7234468460083</v>
      </c>
      <c r="N198" s="5">
        <v>45.9516258239746</v>
      </c>
      <c r="P198" s="10">
        <v>10.7236728668213</v>
      </c>
      <c r="Q198" s="5">
        <v>32.6176605224609</v>
      </c>
      <c r="S198" s="10">
        <v>3.72330713272095</v>
      </c>
      <c r="T198" s="5">
        <v>40.4164352416992</v>
      </c>
      <c r="V198" s="10">
        <v>11.723819732666</v>
      </c>
      <c r="W198" s="5">
        <v>35.173511505127</v>
      </c>
      <c r="Y198" s="10">
        <v>4.72414445877075</v>
      </c>
      <c r="Z198" s="5">
        <v>56.8728904724121</v>
      </c>
      <c r="AB198" s="10">
        <v>12.7239255905151</v>
      </c>
      <c r="AC198" s="5">
        <v>36.3217086791992</v>
      </c>
      <c r="AE198" s="10">
        <v>5.72493839263916</v>
      </c>
      <c r="AF198" s="5">
        <v>36.7004623413086</v>
      </c>
      <c r="AH198" s="10">
        <v>13.7233257293701</v>
      </c>
      <c r="AI198" s="5">
        <v>41.1799087524414</v>
      </c>
      <c r="AK198" s="10">
        <v>6.72486543655396</v>
      </c>
      <c r="AL198" s="5">
        <v>25.0455455780029</v>
      </c>
      <c r="AN198" s="10">
        <v>14.7240905761719</v>
      </c>
      <c r="AO198" s="5">
        <v>40.8488731384277</v>
      </c>
      <c r="AQ198" s="10">
        <v>7.7230339050293</v>
      </c>
      <c r="AR198" s="5">
        <v>47.9855690002441</v>
      </c>
      <c r="AT198" s="10">
        <v>15.7244272232056</v>
      </c>
      <c r="AU198" s="5">
        <v>38.5524826049805</v>
      </c>
    </row>
    <row r="199">
      <c r="A199" s="10">
        <v>0.725621461868286</v>
      </c>
      <c r="B199" s="5">
        <v>76.6337585449219</v>
      </c>
      <c r="D199" s="10">
        <v>8.72471237182617</v>
      </c>
      <c r="E199" s="5">
        <v>79.7473068237305</v>
      </c>
      <c r="G199" s="10">
        <v>1.72589731216431</v>
      </c>
      <c r="H199" s="5">
        <v>52.2294158935547</v>
      </c>
      <c r="J199" s="10">
        <v>9.72460556030273</v>
      </c>
      <c r="K199" s="5">
        <v>37.5593719482422</v>
      </c>
      <c r="M199" s="10">
        <v>2.72434973716736</v>
      </c>
      <c r="N199" s="5">
        <v>44.9674606323242</v>
      </c>
      <c r="P199" s="10">
        <v>10.7245759963989</v>
      </c>
      <c r="Q199" s="5">
        <v>32.0211982727051</v>
      </c>
      <c r="S199" s="10">
        <v>3.72434902191162</v>
      </c>
      <c r="T199" s="5">
        <v>32.939754486084</v>
      </c>
      <c r="V199" s="10">
        <v>11.7252082824707</v>
      </c>
      <c r="W199" s="5">
        <v>35.0721130371094</v>
      </c>
      <c r="Y199" s="10">
        <v>4.72567224502563</v>
      </c>
      <c r="Z199" s="5">
        <v>52.0892448425293</v>
      </c>
      <c r="AB199" s="10">
        <v>12.7253837585449</v>
      </c>
      <c r="AC199" s="5">
        <v>37.7114677429199</v>
      </c>
      <c r="AE199" s="10">
        <v>5.72591066360474</v>
      </c>
      <c r="AF199" s="5">
        <v>45.9725036621094</v>
      </c>
      <c r="AH199" s="10">
        <v>13.7241592407227</v>
      </c>
      <c r="AI199" s="5">
        <v>39.6261215209961</v>
      </c>
      <c r="AK199" s="10">
        <v>6.72569847106934</v>
      </c>
      <c r="AL199" s="5">
        <v>24.5296039581299</v>
      </c>
      <c r="AN199" s="10">
        <v>14.7258272171021</v>
      </c>
      <c r="AO199" s="5">
        <v>49.8703994750977</v>
      </c>
      <c r="AQ199" s="10">
        <v>7.72442245483398</v>
      </c>
      <c r="AR199" s="5">
        <v>32.2389068603516</v>
      </c>
      <c r="AT199" s="10">
        <v>15.7254686355591</v>
      </c>
      <c r="AU199" s="5">
        <v>31.0042247772217</v>
      </c>
    </row>
    <row r="200">
      <c r="A200" s="10">
        <v>0.726593613624573</v>
      </c>
      <c r="B200" s="5">
        <v>90.7759323120117</v>
      </c>
      <c r="D200" s="10">
        <v>8.72644805908203</v>
      </c>
      <c r="E200" s="5">
        <v>75.5601272583008</v>
      </c>
      <c r="G200" s="10">
        <v>1.72680008411407</v>
      </c>
      <c r="H200" s="5">
        <v>36.7571258544922</v>
      </c>
      <c r="J200" s="10">
        <v>9.72564697265625</v>
      </c>
      <c r="K200" s="5">
        <v>39.4203414916992</v>
      </c>
      <c r="M200" s="10">
        <v>2.72539162635803</v>
      </c>
      <c r="N200" s="5">
        <v>47.6694450378418</v>
      </c>
      <c r="P200" s="10">
        <v>10.7258253097534</v>
      </c>
      <c r="Q200" s="5">
        <v>37.0941276550293</v>
      </c>
      <c r="S200" s="10">
        <v>3.72539043426514</v>
      </c>
      <c r="T200" s="5">
        <v>39.0386009216309</v>
      </c>
      <c r="V200" s="10">
        <v>11.7260427474976</v>
      </c>
      <c r="W200" s="5">
        <v>26.998966217041</v>
      </c>
      <c r="Y200" s="10">
        <v>4.72747802734375</v>
      </c>
      <c r="Z200" s="5">
        <v>44.639404296875</v>
      </c>
      <c r="AB200" s="10">
        <v>12.7262878417969</v>
      </c>
      <c r="AC200" s="5">
        <v>32.1941719055176</v>
      </c>
      <c r="AE200" s="10">
        <v>5.72736883163452</v>
      </c>
      <c r="AF200" s="5">
        <v>39.8676872253418</v>
      </c>
      <c r="AH200" s="10">
        <v>13.7252006530762</v>
      </c>
      <c r="AI200" s="5">
        <v>34.5174026489258</v>
      </c>
      <c r="AK200" s="10">
        <v>6.72680902481079</v>
      </c>
      <c r="AL200" s="5">
        <v>37.5295486450195</v>
      </c>
      <c r="AN200" s="10">
        <v>14.7268695831299</v>
      </c>
      <c r="AO200" s="5">
        <v>49.8972396850586</v>
      </c>
      <c r="AQ200" s="10">
        <v>7.7262282371521</v>
      </c>
      <c r="AR200" s="5">
        <v>30.7716045379639</v>
      </c>
      <c r="AT200" s="10">
        <v>15.7265090942383</v>
      </c>
      <c r="AU200" s="5">
        <v>30.9326496124268</v>
      </c>
    </row>
    <row r="201">
      <c r="A201" s="10">
        <v>0.727704703807831</v>
      </c>
      <c r="B201" s="5">
        <v>92.0643005371094</v>
      </c>
      <c r="D201" s="10">
        <v>8.72742080688477</v>
      </c>
      <c r="E201" s="5">
        <v>75.9269485473633</v>
      </c>
      <c r="G201" s="10">
        <v>1.72804999351501</v>
      </c>
      <c r="H201" s="5">
        <v>44.6155471801758</v>
      </c>
      <c r="J201" s="10">
        <v>9.72731399536133</v>
      </c>
      <c r="K201" s="5">
        <v>36.056282043457</v>
      </c>
      <c r="M201" s="10">
        <v>2.72698855400085</v>
      </c>
      <c r="N201" s="5">
        <v>48.7699203491211</v>
      </c>
      <c r="P201" s="10">
        <v>10.7276306152344</v>
      </c>
      <c r="Q201" s="5">
        <v>32.4267921447754</v>
      </c>
      <c r="S201" s="10">
        <v>3.72705698013306</v>
      </c>
      <c r="T201" s="5">
        <v>37.2730674743652</v>
      </c>
      <c r="V201" s="10">
        <v>11.7271537780762</v>
      </c>
      <c r="W201" s="5">
        <v>25.5823631286621</v>
      </c>
      <c r="Y201" s="10">
        <v>4.7287278175354</v>
      </c>
      <c r="Z201" s="5">
        <v>47.7708435058594</v>
      </c>
      <c r="AB201" s="10">
        <v>12.7275371551514</v>
      </c>
      <c r="AC201" s="5">
        <v>35.6775245666504</v>
      </c>
      <c r="AE201" s="10">
        <v>5.72910451889038</v>
      </c>
      <c r="AF201" s="5">
        <v>37.3655204772949</v>
      </c>
      <c r="AH201" s="10">
        <v>13.7268667221069</v>
      </c>
      <c r="AI201" s="5">
        <v>32.0897903442383</v>
      </c>
      <c r="AK201" s="10">
        <v>6.72847557067871</v>
      </c>
      <c r="AL201" s="5">
        <v>32.1852264404297</v>
      </c>
      <c r="AN201" s="10">
        <v>14.7277021408081</v>
      </c>
      <c r="AO201" s="5">
        <v>51.8685531616211</v>
      </c>
      <c r="AQ201" s="10">
        <v>7.7276177406311</v>
      </c>
      <c r="AR201" s="5">
        <v>32.0599670410156</v>
      </c>
      <c r="AT201" s="10">
        <v>15.7281761169434</v>
      </c>
      <c r="AU201" s="5">
        <v>27.6670074462891</v>
      </c>
    </row>
    <row r="202">
      <c r="A202" s="10">
        <v>0.729302048683167</v>
      </c>
      <c r="B202" s="5">
        <v>83.8390502929688</v>
      </c>
      <c r="D202" s="10">
        <v>8.72825336456299</v>
      </c>
      <c r="E202" s="5">
        <v>87.1017150878906</v>
      </c>
      <c r="G202" s="10">
        <v>1.72985565662384</v>
      </c>
      <c r="H202" s="5">
        <v>48.8504447937012</v>
      </c>
      <c r="J202" s="10">
        <v>9.72898006439209</v>
      </c>
      <c r="K202" s="5">
        <v>34.3265342712402</v>
      </c>
      <c r="M202" s="10">
        <v>2.72858572006226</v>
      </c>
      <c r="N202" s="5">
        <v>38.7075653076172</v>
      </c>
      <c r="P202" s="10">
        <v>10.7290897369385</v>
      </c>
      <c r="Q202" s="5">
        <v>32.9009819030762</v>
      </c>
      <c r="S202" s="10">
        <v>3.72879314422607</v>
      </c>
      <c r="T202" s="5">
        <v>37.1358795166016</v>
      </c>
      <c r="V202" s="10">
        <v>11.728889465332</v>
      </c>
      <c r="W202" s="5">
        <v>34.8096694946289</v>
      </c>
      <c r="Y202" s="10">
        <v>4.72949171066284</v>
      </c>
      <c r="Z202" s="5">
        <v>41.7972526550293</v>
      </c>
      <c r="AB202" s="10">
        <v>12.7293424606323</v>
      </c>
      <c r="AC202" s="5">
        <v>39.0386009216309</v>
      </c>
      <c r="AE202" s="10">
        <v>5.73042440414429</v>
      </c>
      <c r="AF202" s="5">
        <v>36.0622444152832</v>
      </c>
      <c r="AH202" s="10">
        <v>13.7283945083618</v>
      </c>
      <c r="AI202" s="5">
        <v>36.3545112609863</v>
      </c>
      <c r="AK202" s="10">
        <v>6.72993469238281</v>
      </c>
      <c r="AL202" s="5">
        <v>38.6479187011719</v>
      </c>
      <c r="AN202" s="10">
        <v>14.7291622161865</v>
      </c>
      <c r="AO202" s="5">
        <v>36.7571258544922</v>
      </c>
      <c r="AQ202" s="10">
        <v>7.72845077514648</v>
      </c>
      <c r="AR202" s="5">
        <v>33.8195381164551</v>
      </c>
      <c r="AT202" s="10">
        <v>15.7299118041992</v>
      </c>
      <c r="AU202" s="5">
        <v>30.5479297637939</v>
      </c>
    </row>
    <row r="203">
      <c r="A203" s="10">
        <v>0.731038153171539</v>
      </c>
      <c r="B203" s="5">
        <v>75.4438171386719</v>
      </c>
      <c r="D203" s="10">
        <v>8.72978210449219</v>
      </c>
      <c r="E203" s="5">
        <v>79.3267974853516</v>
      </c>
      <c r="G203" s="10">
        <v>1.73131394386292</v>
      </c>
      <c r="H203" s="5">
        <v>55.9692497253418</v>
      </c>
      <c r="J203" s="10">
        <v>9.73002243041992</v>
      </c>
      <c r="K203" s="5">
        <v>34.2191696166992</v>
      </c>
      <c r="M203" s="10">
        <v>2.72962760925293</v>
      </c>
      <c r="N203" s="5">
        <v>43.747688293457</v>
      </c>
      <c r="P203" s="10">
        <v>10.729923248291</v>
      </c>
      <c r="Q203" s="5">
        <v>33.6584930419922</v>
      </c>
      <c r="S203" s="10">
        <v>3.72990465164185</v>
      </c>
      <c r="T203" s="5">
        <v>41.5884895324707</v>
      </c>
      <c r="V203" s="10">
        <v>11.7303485870361</v>
      </c>
      <c r="W203" s="5">
        <v>37.6488418579102</v>
      </c>
      <c r="Y203" s="10">
        <v>4.73081111907959</v>
      </c>
      <c r="Z203" s="5">
        <v>34.5054740905762</v>
      </c>
      <c r="AB203" s="10">
        <v>12.7308006286621</v>
      </c>
      <c r="AC203" s="5">
        <v>34.8365097045898</v>
      </c>
      <c r="AE203" s="10">
        <v>5.73132753372192</v>
      </c>
      <c r="AF203" s="5">
        <v>28.6422252655029</v>
      </c>
      <c r="AH203" s="10">
        <v>13.7294368743896</v>
      </c>
      <c r="AI203" s="5">
        <v>36.733268737793</v>
      </c>
      <c r="AK203" s="10">
        <v>6.73097658157349</v>
      </c>
      <c r="AL203" s="5">
        <v>28.2932949066162</v>
      </c>
      <c r="AN203" s="10">
        <v>14.7308282852173</v>
      </c>
      <c r="AO203" s="5">
        <v>38.8387870788574</v>
      </c>
      <c r="AQ203" s="10">
        <v>7.72956132888794</v>
      </c>
      <c r="AR203" s="5">
        <v>35.3464889526367</v>
      </c>
      <c r="AT203" s="10">
        <v>15.7308855056763</v>
      </c>
      <c r="AU203" s="5">
        <v>40.6102867126465</v>
      </c>
    </row>
    <row r="204">
      <c r="A204" s="10">
        <v>0.732149064540863</v>
      </c>
      <c r="B204" s="5">
        <v>78.2203598022461</v>
      </c>
      <c r="D204" s="10">
        <v>8.73144912719727</v>
      </c>
      <c r="E204" s="5">
        <v>70.6482391357422</v>
      </c>
      <c r="G204" s="10">
        <v>1.73214721679688</v>
      </c>
      <c r="H204" s="5">
        <v>41.087459564209</v>
      </c>
      <c r="J204" s="10">
        <v>9.73085498809814</v>
      </c>
      <c r="K204" s="5">
        <v>37.7502403259277</v>
      </c>
      <c r="M204" s="10">
        <v>2.7306694984436</v>
      </c>
      <c r="N204" s="5">
        <v>36.4678421020508</v>
      </c>
      <c r="P204" s="10">
        <v>10.7310333251953</v>
      </c>
      <c r="Q204" s="5">
        <v>35.8355865478516</v>
      </c>
      <c r="S204" s="10">
        <v>3.73087692260742</v>
      </c>
      <c r="T204" s="5">
        <v>40.4343299865723</v>
      </c>
      <c r="V204" s="10">
        <v>11.7313890457153</v>
      </c>
      <c r="W204" s="5">
        <v>40.1122398376465</v>
      </c>
      <c r="Y204" s="10">
        <v>4.73247766494751</v>
      </c>
      <c r="Z204" s="5">
        <v>44.5737953186035</v>
      </c>
      <c r="AB204" s="10">
        <v>12.731635093689</v>
      </c>
      <c r="AC204" s="5">
        <v>25.5137691497803</v>
      </c>
      <c r="AE204" s="10">
        <v>5.73271608352661</v>
      </c>
      <c r="AF204" s="5">
        <v>32.4148635864258</v>
      </c>
      <c r="AH204" s="10">
        <v>13.7304782867432</v>
      </c>
      <c r="AI204" s="5">
        <v>33.8165550231934</v>
      </c>
      <c r="AK204" s="10">
        <v>6.73208665847778</v>
      </c>
      <c r="AL204" s="5">
        <v>27.2524642944336</v>
      </c>
      <c r="AN204" s="10">
        <v>14.7320775985718</v>
      </c>
      <c r="AO204" s="5">
        <v>39.0087776184082</v>
      </c>
      <c r="AQ204" s="10">
        <v>7.73129749298096</v>
      </c>
      <c r="AR204" s="5">
        <v>26.3637313842773</v>
      </c>
      <c r="AT204" s="10">
        <v>15.7317867279053</v>
      </c>
      <c r="AU204" s="5">
        <v>39.1847381591797</v>
      </c>
    </row>
    <row r="205">
      <c r="A205" s="10">
        <v>0.733121395111084</v>
      </c>
      <c r="B205" s="5">
        <v>85.786506652832</v>
      </c>
      <c r="D205" s="10">
        <v>8.73262882232666</v>
      </c>
      <c r="E205" s="5">
        <v>70.4871978759766</v>
      </c>
      <c r="G205" s="10">
        <v>1.73325836658478</v>
      </c>
      <c r="H205" s="5">
        <v>41.451301574707</v>
      </c>
      <c r="J205" s="10">
        <v>9.73238372802734</v>
      </c>
      <c r="K205" s="5">
        <v>38.9819374084473</v>
      </c>
      <c r="M205" s="10">
        <v>2.73219704627991</v>
      </c>
      <c r="N205" s="5">
        <v>35.9727745056152</v>
      </c>
      <c r="P205" s="10">
        <v>10.7327013015747</v>
      </c>
      <c r="Q205" s="5">
        <v>32.8264236450195</v>
      </c>
      <c r="S205" s="10">
        <v>3.73254346847534</v>
      </c>
      <c r="T205" s="5">
        <v>38.6300239562988</v>
      </c>
      <c r="V205" s="10">
        <v>11.7325010299683</v>
      </c>
      <c r="W205" s="5">
        <v>39.6947135925293</v>
      </c>
      <c r="Y205" s="10">
        <v>4.73379707336426</v>
      </c>
      <c r="Z205" s="5">
        <v>43.926628112793</v>
      </c>
      <c r="AB205" s="10">
        <v>12.7327451705933</v>
      </c>
      <c r="AC205" s="5">
        <v>23.2889575958252</v>
      </c>
      <c r="AE205" s="10">
        <v>5.73452138900757</v>
      </c>
      <c r="AF205" s="5">
        <v>42.280387878418</v>
      </c>
      <c r="AH205" s="10">
        <v>13.7320756912231</v>
      </c>
      <c r="AI205" s="5">
        <v>34.1446113586426</v>
      </c>
      <c r="AK205" s="10">
        <v>6.73368406295776</v>
      </c>
      <c r="AL205" s="5">
        <v>40.374683380127</v>
      </c>
      <c r="AN205" s="10">
        <v>14.7330493927002</v>
      </c>
      <c r="AO205" s="5">
        <v>47.4398040771484</v>
      </c>
      <c r="AQ205" s="10">
        <v>7.73275661468506</v>
      </c>
      <c r="AR205" s="5">
        <v>32.4864387512207</v>
      </c>
      <c r="AT205" s="10">
        <v>15.7333145141602</v>
      </c>
      <c r="AU205" s="5">
        <v>42.751594543457</v>
      </c>
    </row>
    <row r="206">
      <c r="A206" s="10">
        <v>0.734649181365967</v>
      </c>
      <c r="B206" s="5">
        <v>96.8211059570313</v>
      </c>
      <c r="D206" s="10">
        <v>8.73360157012939</v>
      </c>
      <c r="E206" s="5">
        <v>78.3814010620117</v>
      </c>
      <c r="G206" s="10">
        <v>1.73492515087128</v>
      </c>
      <c r="H206" s="5">
        <v>40.6908111572266</v>
      </c>
      <c r="J206" s="10">
        <v>9.73405075073242</v>
      </c>
      <c r="K206" s="5">
        <v>42.9186058044434</v>
      </c>
      <c r="M206" s="10">
        <v>2.73393321037292</v>
      </c>
      <c r="N206" s="5">
        <v>44.2069664001465</v>
      </c>
      <c r="P206" s="10">
        <v>10.7342281341553</v>
      </c>
      <c r="Q206" s="5">
        <v>39.5843696594238</v>
      </c>
      <c r="S206" s="10">
        <v>3.73427963256836</v>
      </c>
      <c r="T206" s="5">
        <v>50.0075836181641</v>
      </c>
      <c r="V206" s="10">
        <v>11.7340974807739</v>
      </c>
      <c r="W206" s="5">
        <v>40.4074897766113</v>
      </c>
      <c r="Y206" s="10">
        <v>4.73476982116699</v>
      </c>
      <c r="Z206" s="5">
        <v>46.1663551330566</v>
      </c>
      <c r="AB206" s="10">
        <v>12.7344121932983</v>
      </c>
      <c r="AC206" s="5">
        <v>23.023530960083</v>
      </c>
      <c r="AE206" s="10">
        <v>5.73591089248657</v>
      </c>
      <c r="AF206" s="5">
        <v>38.2124977111816</v>
      </c>
      <c r="AH206" s="10">
        <v>13.733811378479</v>
      </c>
      <c r="AI206" s="5">
        <v>31.5082378387451</v>
      </c>
      <c r="AK206" s="10">
        <v>6.73542022705078</v>
      </c>
      <c r="AL206" s="5">
        <v>36.6169586181641</v>
      </c>
      <c r="AN206" s="10">
        <v>14.7343702316284</v>
      </c>
      <c r="AO206" s="5">
        <v>47.3831405639648</v>
      </c>
      <c r="AQ206" s="10">
        <v>7.73379850387573</v>
      </c>
      <c r="AR206" s="5">
        <v>36.9957122802734</v>
      </c>
      <c r="AT206" s="10">
        <v>15.7349138259888</v>
      </c>
      <c r="AU206" s="5">
        <v>35.6655960083008</v>
      </c>
    </row>
    <row r="207">
      <c r="A207" s="10">
        <v>0.736454784870148</v>
      </c>
      <c r="B207" s="5">
        <v>103.403091430664</v>
      </c>
      <c r="D207" s="10">
        <v>8.73505878448486</v>
      </c>
      <c r="E207" s="5">
        <v>73.4068908691406</v>
      </c>
      <c r="G207" s="10">
        <v>1.73645293712616</v>
      </c>
      <c r="H207" s="5">
        <v>49.6825103759766</v>
      </c>
      <c r="J207" s="10">
        <v>9.73523044586182</v>
      </c>
      <c r="K207" s="5">
        <v>37.231315612793</v>
      </c>
      <c r="M207" s="10">
        <v>2.73518300056458</v>
      </c>
      <c r="N207" s="5">
        <v>50.1328430175781</v>
      </c>
      <c r="P207" s="10">
        <v>10.735200881958</v>
      </c>
      <c r="Q207" s="5">
        <v>36.7273025512695</v>
      </c>
      <c r="S207" s="10">
        <v>3.73532104492188</v>
      </c>
      <c r="T207" s="5">
        <v>40.604320526123</v>
      </c>
      <c r="V207" s="10">
        <v>11.735764503479</v>
      </c>
      <c r="W207" s="5">
        <v>38.6061668395996</v>
      </c>
      <c r="Y207" s="10">
        <v>4.73601961135864</v>
      </c>
      <c r="Z207" s="5">
        <v>55.6262817382813</v>
      </c>
      <c r="AB207" s="10">
        <v>12.7359390258789</v>
      </c>
      <c r="AC207" s="5">
        <v>35.4657821655273</v>
      </c>
      <c r="AE207" s="10">
        <v>5.73681402206421</v>
      </c>
      <c r="AF207" s="5">
        <v>35.5284080505371</v>
      </c>
      <c r="AH207" s="10">
        <v>13.7349910736084</v>
      </c>
      <c r="AI207" s="5">
        <v>33.9865493774414</v>
      </c>
      <c r="AK207" s="10">
        <v>6.73653125762939</v>
      </c>
      <c r="AL207" s="5">
        <v>25.4750003814697</v>
      </c>
      <c r="AN207" s="10">
        <v>14.7361755371094</v>
      </c>
      <c r="AO207" s="5">
        <v>41.6391868591309</v>
      </c>
      <c r="AQ207" s="10">
        <v>7.73490858078003</v>
      </c>
      <c r="AR207" s="5">
        <v>37.0732536315918</v>
      </c>
      <c r="AT207" s="10">
        <v>15.7360935211182</v>
      </c>
      <c r="AU207" s="5">
        <v>30.2139110565186</v>
      </c>
    </row>
    <row r="208">
      <c r="A208" s="10">
        <v>0.737635254859924</v>
      </c>
      <c r="B208" s="5">
        <v>84.1223754882813</v>
      </c>
      <c r="D208" s="10">
        <v>8.73679542541504</v>
      </c>
      <c r="E208" s="5">
        <v>80.2543029785156</v>
      </c>
      <c r="G208" s="10">
        <v>1.73749458789825</v>
      </c>
      <c r="H208" s="5">
        <v>43.5866432189941</v>
      </c>
      <c r="J208" s="10">
        <v>9.73620223999023</v>
      </c>
      <c r="K208" s="5">
        <v>34.9975547790527</v>
      </c>
      <c r="M208" s="10">
        <v>2.73608589172363</v>
      </c>
      <c r="N208" s="5">
        <v>40.7355461120605</v>
      </c>
      <c r="P208" s="10">
        <v>10.7363109588623</v>
      </c>
      <c r="Q208" s="5">
        <v>30.9744033813477</v>
      </c>
      <c r="S208" s="10">
        <v>3.73615431785584</v>
      </c>
      <c r="T208" s="5">
        <v>33.2797393798828</v>
      </c>
      <c r="V208" s="10">
        <v>11.7368755340576</v>
      </c>
      <c r="W208" s="5">
        <v>27.8041934967041</v>
      </c>
      <c r="Y208" s="10">
        <v>4.73775577545166</v>
      </c>
      <c r="Z208" s="5">
        <v>52.7185173034668</v>
      </c>
      <c r="AB208" s="10">
        <v>12.7369823455811</v>
      </c>
      <c r="AC208" s="5">
        <v>29.2327251434326</v>
      </c>
      <c r="AE208" s="10">
        <v>5.7381329536438</v>
      </c>
      <c r="AF208" s="5">
        <v>40.9830780029297</v>
      </c>
      <c r="AH208" s="10">
        <v>13.7359647750854</v>
      </c>
      <c r="AI208" s="5">
        <v>39.7483940124512</v>
      </c>
      <c r="AK208" s="10">
        <v>6.73750352859497</v>
      </c>
      <c r="AL208" s="5">
        <v>39.8169898986816</v>
      </c>
      <c r="AN208" s="10">
        <v>14.7376337051392</v>
      </c>
      <c r="AO208" s="5">
        <v>44.7079963684082</v>
      </c>
      <c r="AQ208" s="10">
        <v>7.73657560348511</v>
      </c>
      <c r="AR208" s="5">
        <v>47.5919036865234</v>
      </c>
      <c r="AT208" s="10">
        <v>15.7370653152466</v>
      </c>
      <c r="AU208" s="5">
        <v>31.8869934082031</v>
      </c>
    </row>
    <row r="209">
      <c r="A209" s="10">
        <v>0.738538026809692</v>
      </c>
      <c r="B209" s="5">
        <v>96.3856811523438</v>
      </c>
      <c r="D209" s="10">
        <v>8.73811531066895</v>
      </c>
      <c r="E209" s="5">
        <v>75.3453979492188</v>
      </c>
      <c r="G209" s="10">
        <v>1.73860573768616</v>
      </c>
      <c r="H209" s="5">
        <v>49.3425254821777</v>
      </c>
      <c r="J209" s="10">
        <v>9.73766040802002</v>
      </c>
      <c r="K209" s="5">
        <v>33.1157112121582</v>
      </c>
      <c r="M209" s="10">
        <v>2.73747491836548</v>
      </c>
      <c r="N209" s="5">
        <v>36.599063873291</v>
      </c>
      <c r="P209" s="10">
        <v>10.7379093170166</v>
      </c>
      <c r="Q209" s="5">
        <v>31.57981300354</v>
      </c>
      <c r="S209" s="10">
        <v>3.7376127243042</v>
      </c>
      <c r="T209" s="5">
        <v>35.9340057373047</v>
      </c>
      <c r="V209" s="10">
        <v>11.7379179000854</v>
      </c>
      <c r="W209" s="5">
        <v>32.6325721740723</v>
      </c>
      <c r="Y209" s="10">
        <v>4.73935270309448</v>
      </c>
      <c r="Z209" s="5">
        <v>47.6336555480957</v>
      </c>
      <c r="AB209" s="10">
        <v>12.7380924224854</v>
      </c>
      <c r="AC209" s="5">
        <v>22.3018074035645</v>
      </c>
      <c r="AE209" s="10">
        <v>5.73993825912476</v>
      </c>
      <c r="AF209" s="5">
        <v>34.4010925292969</v>
      </c>
      <c r="AH209" s="10">
        <v>13.7374229431152</v>
      </c>
      <c r="AI209" s="5">
        <v>35.4001693725586</v>
      </c>
      <c r="AK209" s="10">
        <v>6.73903131484985</v>
      </c>
      <c r="AL209" s="5">
        <v>38.5882720947266</v>
      </c>
      <c r="AN209" s="10">
        <v>14.7385358810425</v>
      </c>
      <c r="AO209" s="5">
        <v>42.9156227111816</v>
      </c>
      <c r="AQ209" s="10">
        <v>7.73824214935303</v>
      </c>
      <c r="AR209" s="5">
        <v>38.8417701721191</v>
      </c>
      <c r="AT209" s="10">
        <v>15.7385234832764</v>
      </c>
      <c r="AU209" s="5">
        <v>27.2763233184814</v>
      </c>
    </row>
    <row r="210">
      <c r="A210" s="10">
        <v>0.740065813064575</v>
      </c>
      <c r="B210" s="5">
        <v>93.1230239868164</v>
      </c>
      <c r="D210" s="10">
        <v>8.73908710479736</v>
      </c>
      <c r="E210" s="5">
        <v>77.9996643066406</v>
      </c>
      <c r="G210" s="10">
        <v>1.74020278453827</v>
      </c>
      <c r="H210" s="5">
        <v>42.948429107666</v>
      </c>
      <c r="J210" s="10">
        <v>9.7393970489502</v>
      </c>
      <c r="K210" s="5">
        <v>36.4141578674316</v>
      </c>
      <c r="M210" s="10">
        <v>2.73928046226501</v>
      </c>
      <c r="N210" s="5">
        <v>40.9681663513184</v>
      </c>
      <c r="P210" s="10">
        <v>10.7396450042725</v>
      </c>
      <c r="Q210" s="5">
        <v>35.406135559082</v>
      </c>
      <c r="S210" s="10">
        <v>3.73927927017212</v>
      </c>
      <c r="T210" s="5">
        <v>38.4391555786133</v>
      </c>
      <c r="V210" s="10">
        <v>11.739444732666</v>
      </c>
      <c r="W210" s="5">
        <v>27.6461296081543</v>
      </c>
      <c r="Y210" s="10">
        <v>4.74032497406006</v>
      </c>
      <c r="Z210" s="5">
        <v>43.4703330993652</v>
      </c>
      <c r="AB210" s="10">
        <v>12.7396898269653</v>
      </c>
      <c r="AC210" s="5">
        <v>27.920503616333</v>
      </c>
      <c r="AE210" s="10">
        <v>5.74132680892944</v>
      </c>
      <c r="AF210" s="5">
        <v>32.8234405517578</v>
      </c>
      <c r="AH210" s="10">
        <v>13.7391586303711</v>
      </c>
      <c r="AI210" s="5">
        <v>33.5302543640137</v>
      </c>
      <c r="AK210" s="10">
        <v>6.74083709716797</v>
      </c>
      <c r="AL210" s="5">
        <v>32.3969688415527</v>
      </c>
      <c r="AN210" s="10">
        <v>14.7397155761719</v>
      </c>
      <c r="AO210" s="5">
        <v>44.8720245361328</v>
      </c>
      <c r="AQ210" s="10">
        <v>7.73935317993164</v>
      </c>
      <c r="AR210" s="5">
        <v>35.9011993408203</v>
      </c>
      <c r="AT210" s="10">
        <v>15.7403287887573</v>
      </c>
      <c r="AU210" s="5">
        <v>34.9558029174805</v>
      </c>
    </row>
    <row r="211">
      <c r="A211" s="10">
        <v>0.741871476173401</v>
      </c>
      <c r="B211" s="5">
        <v>96.2962112426758</v>
      </c>
      <c r="D211" s="10">
        <v>8.74040699005127</v>
      </c>
      <c r="E211" s="5">
        <v>75.1247024536133</v>
      </c>
      <c r="G211" s="10">
        <v>1.74186956882477</v>
      </c>
      <c r="H211" s="5">
        <v>45.486385345459</v>
      </c>
      <c r="J211" s="10">
        <v>9.7407865524292</v>
      </c>
      <c r="K211" s="5">
        <v>36.6020469665527</v>
      </c>
      <c r="M211" s="10">
        <v>2.74059987068176</v>
      </c>
      <c r="N211" s="5">
        <v>36.945011138916</v>
      </c>
      <c r="P211" s="10">
        <v>10.7407560348511</v>
      </c>
      <c r="Q211" s="5">
        <v>33.783748626709</v>
      </c>
      <c r="S211" s="10">
        <v>3.74046015739441</v>
      </c>
      <c r="T211" s="5">
        <v>35.948917388916</v>
      </c>
      <c r="V211" s="10">
        <v>11.7411813735962</v>
      </c>
      <c r="W211" s="5">
        <v>33.4706077575684</v>
      </c>
      <c r="Y211" s="10">
        <v>4.74143600463867</v>
      </c>
      <c r="Z211" s="5">
        <v>47.5292739868164</v>
      </c>
      <c r="AB211" s="10">
        <v>12.7413558959961</v>
      </c>
      <c r="AC211" s="5">
        <v>34.559154510498</v>
      </c>
      <c r="AE211" s="10">
        <v>5.74216032028198</v>
      </c>
      <c r="AF211" s="5">
        <v>35.1079025268555</v>
      </c>
      <c r="AH211" s="10">
        <v>13.7404775619507</v>
      </c>
      <c r="AI211" s="5">
        <v>44.4574813842773</v>
      </c>
      <c r="AK211" s="10">
        <v>6.74201774597168</v>
      </c>
      <c r="AL211" s="5">
        <v>27.8369998931885</v>
      </c>
      <c r="AN211" s="10">
        <v>14.7415218353271</v>
      </c>
      <c r="AO211" s="5">
        <v>37.926197052002</v>
      </c>
      <c r="AQ211" s="10">
        <v>7.74032545089722</v>
      </c>
      <c r="AR211" s="5">
        <v>39.8110237121582</v>
      </c>
      <c r="AT211" s="10">
        <v>15.7416496276855</v>
      </c>
      <c r="AU211" s="5">
        <v>33.5332336425781</v>
      </c>
    </row>
    <row r="212">
      <c r="A212" s="10">
        <v>0.743051886558533</v>
      </c>
      <c r="B212" s="5">
        <v>84.1969299316406</v>
      </c>
      <c r="D212" s="10">
        <v>8.74214267730713</v>
      </c>
      <c r="E212" s="5">
        <v>69.7714385986328</v>
      </c>
      <c r="G212" s="10">
        <v>1.74298059940338</v>
      </c>
      <c r="H212" s="5">
        <v>51.1677093505859</v>
      </c>
      <c r="J212" s="10">
        <v>9.74168872833252</v>
      </c>
      <c r="K212" s="5">
        <v>33.3393859863281</v>
      </c>
      <c r="M212" s="10">
        <v>2.74150276184082</v>
      </c>
      <c r="N212" s="5">
        <v>37.7442741394043</v>
      </c>
      <c r="P212" s="10">
        <v>10.7417278289795</v>
      </c>
      <c r="Q212" s="5">
        <v>35.3106994628906</v>
      </c>
      <c r="S212" s="10">
        <v>3.74143218994141</v>
      </c>
      <c r="T212" s="5">
        <v>36.0324211120605</v>
      </c>
      <c r="V212" s="10">
        <v>11.7423620223999</v>
      </c>
      <c r="W212" s="5">
        <v>33.9388313293457</v>
      </c>
      <c r="Y212" s="10">
        <v>4.74317216873169</v>
      </c>
      <c r="Z212" s="5">
        <v>50.1328430175781</v>
      </c>
      <c r="AB212" s="10">
        <v>12.7424669265747</v>
      </c>
      <c r="AC212" s="5">
        <v>29.9276065826416</v>
      </c>
      <c r="AE212" s="10">
        <v>5.74327182769775</v>
      </c>
      <c r="AF212" s="5">
        <v>42.0328559875488</v>
      </c>
      <c r="AH212" s="10">
        <v>13.7413816452026</v>
      </c>
      <c r="AI212" s="5">
        <v>38.8358039855957</v>
      </c>
      <c r="AK212" s="10">
        <v>6.74292039871216</v>
      </c>
      <c r="AL212" s="5">
        <v>35.2421073913574</v>
      </c>
      <c r="AN212" s="10">
        <v>14.7430505752563</v>
      </c>
      <c r="AO212" s="5">
        <v>41.388671875</v>
      </c>
      <c r="AQ212" s="10">
        <v>7.7419228553772</v>
      </c>
      <c r="AR212" s="5">
        <v>35.3226280212402</v>
      </c>
      <c r="AT212" s="10">
        <v>15.7425518035889</v>
      </c>
      <c r="AU212" s="5">
        <v>35.8952331542969</v>
      </c>
    </row>
    <row r="213">
      <c r="A213" s="10">
        <v>0.743815898895264</v>
      </c>
      <c r="B213" s="5">
        <v>76.4578018188477</v>
      </c>
      <c r="D213" s="10">
        <v>8.74360179901123</v>
      </c>
      <c r="E213" s="5">
        <v>76.5621871948242</v>
      </c>
      <c r="G213" s="10">
        <v>1.74395287036896</v>
      </c>
      <c r="H213" s="5">
        <v>45.9993438720703</v>
      </c>
      <c r="J213" s="10">
        <v>9.74293899536133</v>
      </c>
      <c r="K213" s="5">
        <v>37.007640838623</v>
      </c>
      <c r="M213" s="10">
        <v>2.74289131164551</v>
      </c>
      <c r="N213" s="5">
        <v>42.5249366760254</v>
      </c>
      <c r="P213" s="10">
        <v>10.7432556152344</v>
      </c>
      <c r="Q213" s="5">
        <v>31.4635028839111</v>
      </c>
      <c r="S213" s="10">
        <v>3.74282121658325</v>
      </c>
      <c r="T213" s="5">
        <v>36.4887161254883</v>
      </c>
      <c r="V213" s="10">
        <v>11.7432651519775</v>
      </c>
      <c r="W213" s="5">
        <v>38.0216293334961</v>
      </c>
      <c r="Y213" s="10">
        <v>4.74476957321167</v>
      </c>
      <c r="Z213" s="5">
        <v>46.1544227600098</v>
      </c>
      <c r="AB213" s="10">
        <v>12.7434396743774</v>
      </c>
      <c r="AC213" s="5">
        <v>32.653450012207</v>
      </c>
      <c r="AE213" s="10">
        <v>5.74493837356567</v>
      </c>
      <c r="AF213" s="5">
        <v>45.0450019836426</v>
      </c>
      <c r="AH213" s="10">
        <v>13.7428398132324</v>
      </c>
      <c r="AI213" s="5">
        <v>34.2072410583496</v>
      </c>
      <c r="AK213" s="10">
        <v>6.74444818496704</v>
      </c>
      <c r="AL213" s="5">
        <v>45.5191879272461</v>
      </c>
      <c r="AN213" s="10">
        <v>14.7440223693848</v>
      </c>
      <c r="AO213" s="5">
        <v>43.7655830383301</v>
      </c>
      <c r="AQ213" s="10">
        <v>7.74365901947021</v>
      </c>
      <c r="AR213" s="5">
        <v>35.2033348083496</v>
      </c>
      <c r="AT213" s="10">
        <v>15.7438707351685</v>
      </c>
      <c r="AU213" s="5">
        <v>36.7153739929199</v>
      </c>
    </row>
    <row r="214">
      <c r="A214" s="10">
        <v>0.745135366916656</v>
      </c>
      <c r="B214" s="5">
        <v>86.4127960205078</v>
      </c>
      <c r="D214" s="10">
        <v>8.74457263946533</v>
      </c>
      <c r="E214" s="5">
        <v>69.1391830444336</v>
      </c>
      <c r="G214" s="10">
        <v>1.74548065662384</v>
      </c>
      <c r="H214" s="5">
        <v>48.3136253356934</v>
      </c>
      <c r="J214" s="10">
        <v>9.74467468261719</v>
      </c>
      <c r="K214" s="5">
        <v>32.0003204345703</v>
      </c>
      <c r="M214" s="10">
        <v>2.74476647377014</v>
      </c>
      <c r="N214" s="5">
        <v>39.7036590576172</v>
      </c>
      <c r="P214" s="10">
        <v>10.7450618743896</v>
      </c>
      <c r="Q214" s="5">
        <v>33.133602142334</v>
      </c>
      <c r="S214" s="10">
        <v>3.74455714225769</v>
      </c>
      <c r="T214" s="5">
        <v>30.658275604248</v>
      </c>
      <c r="V214" s="10">
        <v>11.7448616027832</v>
      </c>
      <c r="W214" s="5">
        <v>30.9415969848633</v>
      </c>
      <c r="Y214" s="10">
        <v>4.74581098556519</v>
      </c>
      <c r="Z214" s="5">
        <v>42.1551284790039</v>
      </c>
      <c r="AB214" s="10">
        <v>12.7449674606323</v>
      </c>
      <c r="AC214" s="5">
        <v>30.9833488464355</v>
      </c>
      <c r="AE214" s="10">
        <v>5.7464656829834</v>
      </c>
      <c r="AF214" s="5">
        <v>41.5049819946289</v>
      </c>
      <c r="AH214" s="10">
        <v>13.7447147369385</v>
      </c>
      <c r="AI214" s="5">
        <v>26.6560001373291</v>
      </c>
      <c r="AK214" s="10">
        <v>6.74625396728516</v>
      </c>
      <c r="AL214" s="5">
        <v>43.1452598571777</v>
      </c>
      <c r="AN214" s="10">
        <v>14.7452020645142</v>
      </c>
      <c r="AO214" s="5">
        <v>43.6462898254395</v>
      </c>
      <c r="AQ214" s="10">
        <v>7.74483966827393</v>
      </c>
      <c r="AR214" s="5">
        <v>39.002815246582</v>
      </c>
      <c r="AT214" s="10">
        <v>15.7456760406494</v>
      </c>
      <c r="AU214" s="5">
        <v>38.155834197998</v>
      </c>
    </row>
    <row r="215">
      <c r="A215" s="10">
        <v>0.746871471405029</v>
      </c>
      <c r="B215" s="5">
        <v>88.2648162841797</v>
      </c>
      <c r="D215" s="10">
        <v>8.74582386016846</v>
      </c>
      <c r="E215" s="5">
        <v>61.6684646606445</v>
      </c>
      <c r="G215" s="10">
        <v>1.74728631973267</v>
      </c>
      <c r="H215" s="5">
        <v>45.6563758850098</v>
      </c>
      <c r="J215" s="10">
        <v>9.74620342254639</v>
      </c>
      <c r="K215" s="5">
        <v>37.9918060302734</v>
      </c>
      <c r="M215" s="10">
        <v>2.74608588218689</v>
      </c>
      <c r="N215" s="5">
        <v>33.9269027709961</v>
      </c>
      <c r="P215" s="10">
        <v>10.7462425231934</v>
      </c>
      <c r="Q215" s="5">
        <v>31.758752822876</v>
      </c>
      <c r="S215" s="10">
        <v>3.74594616889954</v>
      </c>
      <c r="T215" s="5">
        <v>36.4499473571777</v>
      </c>
      <c r="V215" s="10">
        <v>11.7466678619385</v>
      </c>
      <c r="W215" s="5">
        <v>27.920503616333</v>
      </c>
      <c r="Y215" s="10">
        <v>4.74685287475586</v>
      </c>
      <c r="Z215" s="5">
        <v>45.7070770263672</v>
      </c>
      <c r="AB215" s="10">
        <v>12.7467727661133</v>
      </c>
      <c r="AC215" s="5">
        <v>39.1578941345215</v>
      </c>
      <c r="AE215" s="10">
        <v>5.74750757217407</v>
      </c>
      <c r="AF215" s="5">
        <v>36.9271202087402</v>
      </c>
      <c r="AH215" s="10">
        <v>13.745964050293</v>
      </c>
      <c r="AI215" s="5">
        <v>27.6789360046387</v>
      </c>
      <c r="AK215" s="10">
        <v>6.74743461608887</v>
      </c>
      <c r="AL215" s="5">
        <v>36.5185394287109</v>
      </c>
      <c r="AN215" s="10">
        <v>14.7469387054443</v>
      </c>
      <c r="AO215" s="5">
        <v>49.7093544006348</v>
      </c>
      <c r="AQ215" s="10">
        <v>7.7457423210144</v>
      </c>
      <c r="AR215" s="5">
        <v>46.482479095459</v>
      </c>
      <c r="AT215" s="10">
        <v>15.7471342086792</v>
      </c>
      <c r="AU215" s="5">
        <v>34.2728500366211</v>
      </c>
    </row>
    <row r="216">
      <c r="A216" s="10">
        <v>0.748190939426422</v>
      </c>
      <c r="B216" s="5">
        <v>85.6701965332031</v>
      </c>
      <c r="D216" s="10">
        <v>8.74762916564941</v>
      </c>
      <c r="E216" s="5">
        <v>80.5376205444336</v>
      </c>
      <c r="G216" s="10">
        <v>1.7484667301178</v>
      </c>
      <c r="H216" s="5">
        <v>44.7318572998047</v>
      </c>
      <c r="J216" s="10">
        <v>9.74710559844971</v>
      </c>
      <c r="K216" s="5">
        <v>38.5912551879883</v>
      </c>
      <c r="M216" s="10">
        <v>2.74684977531433</v>
      </c>
      <c r="N216" s="5">
        <v>31.7020893096924</v>
      </c>
      <c r="P216" s="10">
        <v>10.7471446990967</v>
      </c>
      <c r="Q216" s="5">
        <v>39.9959297180176</v>
      </c>
      <c r="S216" s="10">
        <v>3.74691843986511</v>
      </c>
      <c r="T216" s="5">
        <v>44.1353912353516</v>
      </c>
      <c r="V216" s="10">
        <v>11.7477779388428</v>
      </c>
      <c r="W216" s="5">
        <v>30.9744033813477</v>
      </c>
      <c r="Y216" s="10">
        <v>4.74851942062378</v>
      </c>
      <c r="Z216" s="5">
        <v>47.481559753418</v>
      </c>
      <c r="AB216" s="10">
        <v>12.747953414917</v>
      </c>
      <c r="AC216" s="5">
        <v>44.4932708740234</v>
      </c>
      <c r="AE216" s="10">
        <v>5.74861907958984</v>
      </c>
      <c r="AF216" s="5">
        <v>37.9172477722168</v>
      </c>
      <c r="AH216" s="10">
        <v>13.7467288970947</v>
      </c>
      <c r="AI216" s="5">
        <v>34.1625061035156</v>
      </c>
      <c r="AK216" s="10">
        <v>6.74819850921631</v>
      </c>
      <c r="AL216" s="5">
        <v>35.4926223754883</v>
      </c>
      <c r="AN216" s="10">
        <v>14.74853515625</v>
      </c>
      <c r="AO216" s="5">
        <v>44.0310096740723</v>
      </c>
      <c r="AQ216" s="10">
        <v>7.74733972549438</v>
      </c>
      <c r="AR216" s="5">
        <v>42.7456283569336</v>
      </c>
      <c r="AT216" s="10">
        <v>15.7480373382568</v>
      </c>
      <c r="AU216" s="5">
        <v>48.8951797485352</v>
      </c>
    </row>
    <row r="217">
      <c r="A217" s="10">
        <v>0.749163031578064</v>
      </c>
      <c r="B217" s="5">
        <v>90.4657745361328</v>
      </c>
      <c r="D217" s="10">
        <v>8.7490873336792</v>
      </c>
      <c r="E217" s="5">
        <v>77.5314407348633</v>
      </c>
      <c r="G217" s="10">
        <v>1.74936950206757</v>
      </c>
      <c r="H217" s="5">
        <v>39.3010482788086</v>
      </c>
      <c r="J217" s="10">
        <v>9.74835586547852</v>
      </c>
      <c r="K217" s="5">
        <v>35.3285942077637</v>
      </c>
      <c r="M217" s="10">
        <v>2.74809956550598</v>
      </c>
      <c r="N217" s="5">
        <v>39.8378639221191</v>
      </c>
      <c r="P217" s="10">
        <v>10.7486724853516</v>
      </c>
      <c r="Q217" s="5">
        <v>37.0911445617676</v>
      </c>
      <c r="S217" s="10">
        <v>3.74816846847534</v>
      </c>
      <c r="T217" s="5">
        <v>42.4980964660645</v>
      </c>
      <c r="V217" s="10">
        <v>11.7486124038696</v>
      </c>
      <c r="W217" s="5">
        <v>41.9911003112793</v>
      </c>
      <c r="Y217" s="10">
        <v>4.7502555847168</v>
      </c>
      <c r="Z217" s="5">
        <v>46.6942253112793</v>
      </c>
      <c r="AB217" s="10">
        <v>12.7488565444946</v>
      </c>
      <c r="AC217" s="5">
        <v>44.2517013549805</v>
      </c>
      <c r="AE217" s="10">
        <v>5.75021600723267</v>
      </c>
      <c r="AF217" s="5">
        <v>42.0656585693359</v>
      </c>
      <c r="AH217" s="10">
        <v>13.7480478286743</v>
      </c>
      <c r="AI217" s="5">
        <v>27.2793045043945</v>
      </c>
      <c r="AK217" s="10">
        <v>6.749587059021</v>
      </c>
      <c r="AL217" s="5">
        <v>29.626392364502</v>
      </c>
      <c r="AN217" s="10">
        <v>14.749439239502</v>
      </c>
      <c r="AO217" s="5">
        <v>38.0932083129883</v>
      </c>
      <c r="AQ217" s="10">
        <v>7.74914503097534</v>
      </c>
      <c r="AR217" s="5">
        <v>37.2402610778809</v>
      </c>
      <c r="AT217" s="10">
        <v>15.7492876052856</v>
      </c>
      <c r="AU217" s="5">
        <v>39.3606948852539</v>
      </c>
    </row>
    <row r="218">
      <c r="A218" s="10">
        <v>0.750413000583649</v>
      </c>
      <c r="B218" s="5">
        <v>81.3040771484375</v>
      </c>
      <c r="D218" s="10">
        <v>8.74985122680664</v>
      </c>
      <c r="E218" s="5">
        <v>80.7911224365234</v>
      </c>
      <c r="G218" s="10">
        <v>1.75089728832245</v>
      </c>
      <c r="H218" s="5">
        <v>43.3749008178711</v>
      </c>
      <c r="J218" s="10">
        <v>9.75016117095947</v>
      </c>
      <c r="K218" s="5">
        <v>41.6660270690918</v>
      </c>
      <c r="M218" s="10">
        <v>2.74976658821106</v>
      </c>
      <c r="N218" s="5">
        <v>43.7268142700195</v>
      </c>
      <c r="P218" s="10">
        <v>10.7504787445068</v>
      </c>
      <c r="Q218" s="5">
        <v>37.0732536315918</v>
      </c>
      <c r="S218" s="10">
        <v>3.74990463256836</v>
      </c>
      <c r="T218" s="5">
        <v>41.5676116943359</v>
      </c>
      <c r="V218" s="10">
        <v>11.7500009536743</v>
      </c>
      <c r="W218" s="5">
        <v>33.1186904907227</v>
      </c>
      <c r="Y218" s="10">
        <v>4.75122785568237</v>
      </c>
      <c r="Z218" s="5">
        <v>49.1695518493652</v>
      </c>
      <c r="AB218" s="10">
        <v>12.7503843307495</v>
      </c>
      <c r="AC218" s="5">
        <v>35.4120979309082</v>
      </c>
      <c r="AE218" s="10">
        <v>5.75188255310059</v>
      </c>
      <c r="AF218" s="5">
        <v>36.7481803894043</v>
      </c>
      <c r="AH218" s="10">
        <v>13.7497148513794</v>
      </c>
      <c r="AI218" s="5">
        <v>24.777135848999</v>
      </c>
      <c r="AK218" s="10">
        <v>6.75125360488892</v>
      </c>
      <c r="AL218" s="5">
        <v>32.4983711242676</v>
      </c>
      <c r="AN218" s="10">
        <v>14.7504100799561</v>
      </c>
      <c r="AO218" s="5">
        <v>38.2572326660156</v>
      </c>
      <c r="AQ218" s="10">
        <v>7.75025653839111</v>
      </c>
      <c r="AR218" s="5">
        <v>25.4779815673828</v>
      </c>
      <c r="AT218" s="10">
        <v>15.7510929107666</v>
      </c>
      <c r="AU218" s="5">
        <v>29.3728942871094</v>
      </c>
    </row>
    <row r="219">
      <c r="A219" s="10">
        <v>0.752149105072021</v>
      </c>
      <c r="B219" s="5">
        <v>82.4194641113281</v>
      </c>
      <c r="D219" s="10">
        <v>8.75096225738525</v>
      </c>
      <c r="E219" s="5">
        <v>73.0967254638672</v>
      </c>
      <c r="G219" s="10">
        <v>1.7527722120285</v>
      </c>
      <c r="H219" s="5">
        <v>36.3783721923828</v>
      </c>
      <c r="J219" s="10">
        <v>9.75168895721436</v>
      </c>
      <c r="K219" s="5">
        <v>38.8000183105469</v>
      </c>
      <c r="M219" s="10">
        <v>2.75122475624084</v>
      </c>
      <c r="N219" s="5">
        <v>47.5352401733398</v>
      </c>
      <c r="P219" s="10">
        <v>10.7516593933105</v>
      </c>
      <c r="Q219" s="5">
        <v>39.8020782470703</v>
      </c>
      <c r="S219" s="10">
        <v>3.75143218040466</v>
      </c>
      <c r="T219" s="5">
        <v>41.4632301330566</v>
      </c>
      <c r="V219" s="10">
        <v>11.7516670227051</v>
      </c>
      <c r="W219" s="5">
        <v>29.2386913299561</v>
      </c>
      <c r="Y219" s="10">
        <v>4.75213050842285</v>
      </c>
      <c r="Z219" s="5">
        <v>41.9135627746582</v>
      </c>
      <c r="AB219" s="10">
        <v>12.7521896362305</v>
      </c>
      <c r="AC219" s="5">
        <v>28.7555541992188</v>
      </c>
      <c r="AE219" s="10">
        <v>5.75299406051636</v>
      </c>
      <c r="AF219" s="5">
        <v>42.1789894104004</v>
      </c>
      <c r="AH219" s="10">
        <v>13.751033782959</v>
      </c>
      <c r="AI219" s="5">
        <v>27.5984134674072</v>
      </c>
      <c r="AK219" s="10">
        <v>6.75257349014282</v>
      </c>
      <c r="AL219" s="5">
        <v>38.8358039855957</v>
      </c>
      <c r="AN219" s="10">
        <v>14.752007484436</v>
      </c>
      <c r="AO219" s="5">
        <v>41.2007865905762</v>
      </c>
      <c r="AQ219" s="10">
        <v>7.75109004974365</v>
      </c>
      <c r="AR219" s="5">
        <v>34.5949401855469</v>
      </c>
      <c r="AT219" s="10">
        <v>15.7525510787964</v>
      </c>
      <c r="AU219" s="5">
        <v>30.3689918518066</v>
      </c>
    </row>
    <row r="220">
      <c r="A220" s="10">
        <v>0.753676891326904</v>
      </c>
      <c r="B220" s="5">
        <v>89.0342559814453</v>
      </c>
      <c r="D220" s="10">
        <v>8.75262928009033</v>
      </c>
      <c r="E220" s="5">
        <v>65.5514526367188</v>
      </c>
      <c r="G220" s="10">
        <v>1.75388336181641</v>
      </c>
      <c r="H220" s="5">
        <v>44.6960678100586</v>
      </c>
      <c r="J220" s="10">
        <v>9.75252151489258</v>
      </c>
      <c r="K220" s="5">
        <v>41.8479499816895</v>
      </c>
      <c r="M220" s="10">
        <v>2.75219702720642</v>
      </c>
      <c r="N220" s="5">
        <v>50.293888092041</v>
      </c>
      <c r="P220" s="10">
        <v>10.752423286438</v>
      </c>
      <c r="Q220" s="5">
        <v>34.4875793457031</v>
      </c>
      <c r="S220" s="10">
        <v>3.75240445137024</v>
      </c>
      <c r="T220" s="5">
        <v>39.8140068054199</v>
      </c>
      <c r="V220" s="10">
        <v>11.7529182434082</v>
      </c>
      <c r="W220" s="5">
        <v>28.1024265289307</v>
      </c>
      <c r="Y220" s="10">
        <v>4.75365829467773</v>
      </c>
      <c r="Z220" s="5">
        <v>43.9832954406738</v>
      </c>
      <c r="AB220" s="10">
        <v>12.7533702850342</v>
      </c>
      <c r="AC220" s="5">
        <v>34.3384628295898</v>
      </c>
      <c r="AE220" s="10">
        <v>5.75403594970703</v>
      </c>
      <c r="AF220" s="5">
        <v>40.4074897766113</v>
      </c>
      <c r="AH220" s="10">
        <v>13.7520065307617</v>
      </c>
      <c r="AI220" s="5">
        <v>31.487361907959</v>
      </c>
      <c r="AK220" s="10">
        <v>6.7535457611084</v>
      </c>
      <c r="AL220" s="5">
        <v>31.7885761260986</v>
      </c>
      <c r="AN220" s="10">
        <v>14.753604888916</v>
      </c>
      <c r="AO220" s="5">
        <v>44.5409889221191</v>
      </c>
      <c r="AQ220" s="10">
        <v>7.75247859954834</v>
      </c>
      <c r="AR220" s="5">
        <v>40.5983581542969</v>
      </c>
      <c r="AT220" s="10">
        <v>15.7533855438232</v>
      </c>
      <c r="AU220" s="5">
        <v>35.1377258300781</v>
      </c>
    </row>
    <row r="221">
      <c r="A221" s="10">
        <v>0.754649221897125</v>
      </c>
      <c r="B221" s="5">
        <v>101.959648132324</v>
      </c>
      <c r="D221" s="10">
        <v>8.7541561126709</v>
      </c>
      <c r="E221" s="5">
        <v>78.7154235839844</v>
      </c>
      <c r="G221" s="10">
        <v>1.75471663475037</v>
      </c>
      <c r="H221" s="5">
        <v>52.7781639099121</v>
      </c>
      <c r="J221" s="10">
        <v>9.75356388092041</v>
      </c>
      <c r="K221" s="5">
        <v>39.1400032043457</v>
      </c>
      <c r="M221" s="10">
        <v>2.75330805778503</v>
      </c>
      <c r="N221" s="5">
        <v>40.1748695373535</v>
      </c>
      <c r="P221" s="10">
        <v>10.7538118362427</v>
      </c>
      <c r="Q221" s="5">
        <v>40.5118713378906</v>
      </c>
      <c r="S221" s="10">
        <v>3.75358486175537</v>
      </c>
      <c r="T221" s="5">
        <v>43.1392974853516</v>
      </c>
      <c r="V221" s="10">
        <v>11.7539587020874</v>
      </c>
      <c r="W221" s="5">
        <v>30.8193225860596</v>
      </c>
      <c r="Y221" s="10">
        <v>4.75525569915771</v>
      </c>
      <c r="Z221" s="5">
        <v>44.3918724060059</v>
      </c>
      <c r="AB221" s="10">
        <v>12.7541351318359</v>
      </c>
      <c r="AC221" s="5">
        <v>24.8188877105713</v>
      </c>
      <c r="AE221" s="10">
        <v>5.75556325912476</v>
      </c>
      <c r="AF221" s="5">
        <v>33.6316528320313</v>
      </c>
      <c r="AH221" s="10">
        <v>13.7532558441162</v>
      </c>
      <c r="AI221" s="5">
        <v>38.877555847168</v>
      </c>
      <c r="AK221" s="10">
        <v>6.75486469268799</v>
      </c>
      <c r="AL221" s="5">
        <v>29.1372909545898</v>
      </c>
      <c r="AN221" s="10">
        <v>14.7547168731689</v>
      </c>
      <c r="AO221" s="5">
        <v>46.0142555236816</v>
      </c>
      <c r="AQ221" s="10">
        <v>7.75421476364136</v>
      </c>
      <c r="AR221" s="5">
        <v>42.0537300109863</v>
      </c>
      <c r="AT221" s="10">
        <v>15.7544956207275</v>
      </c>
      <c r="AU221" s="5">
        <v>38.379508972168</v>
      </c>
    </row>
    <row r="222">
      <c r="A222" s="10">
        <v>0.755760312080383</v>
      </c>
      <c r="B222" s="5">
        <v>92.7532119750977</v>
      </c>
      <c r="D222" s="10">
        <v>8.75519847869873</v>
      </c>
      <c r="E222" s="5">
        <v>76.2162399291992</v>
      </c>
      <c r="G222" s="10">
        <v>1.7560361623764</v>
      </c>
      <c r="H222" s="5">
        <v>42.8082580566406</v>
      </c>
      <c r="J222" s="10">
        <v>9.75522994995117</v>
      </c>
      <c r="K222" s="5">
        <v>39.5515632629395</v>
      </c>
      <c r="M222" s="10">
        <v>2.75504398345947</v>
      </c>
      <c r="N222" s="5">
        <v>49.3872604370117</v>
      </c>
      <c r="P222" s="10">
        <v>10.7554779052734</v>
      </c>
      <c r="Q222" s="5">
        <v>41.496036529541</v>
      </c>
      <c r="S222" s="10">
        <v>3.75539064407349</v>
      </c>
      <c r="T222" s="5">
        <v>45.3700752258301</v>
      </c>
      <c r="V222" s="10">
        <v>11.7552785873413</v>
      </c>
      <c r="W222" s="5">
        <v>31.153341293335</v>
      </c>
      <c r="Y222" s="10">
        <v>4.75643634796143</v>
      </c>
      <c r="Z222" s="5">
        <v>46.9566688537598</v>
      </c>
      <c r="AB222" s="10">
        <v>12.7555236816406</v>
      </c>
      <c r="AC222" s="5">
        <v>25.0723857879639</v>
      </c>
      <c r="AE222" s="10">
        <v>5.75729942321777</v>
      </c>
      <c r="AF222" s="5">
        <v>31.3561401367188</v>
      </c>
      <c r="AH222" s="10">
        <v>13.7549924850464</v>
      </c>
      <c r="AI222" s="5">
        <v>39.3308715820313</v>
      </c>
      <c r="AK222" s="10">
        <v>6.75660085678101</v>
      </c>
      <c r="AL222" s="5">
        <v>29.7486686706543</v>
      </c>
      <c r="AN222" s="10">
        <v>14.7556886672974</v>
      </c>
      <c r="AO222" s="5">
        <v>35.2659645080566</v>
      </c>
      <c r="AQ222" s="10">
        <v>7.75546503067017</v>
      </c>
      <c r="AR222" s="5">
        <v>41.5109481811523</v>
      </c>
      <c r="AT222" s="10">
        <v>15.7561626434326</v>
      </c>
      <c r="AU222" s="5">
        <v>39.4710388183594</v>
      </c>
    </row>
    <row r="223">
      <c r="A223" s="10">
        <v>0.757496476173401</v>
      </c>
      <c r="B223" s="5">
        <v>82.4373626708984</v>
      </c>
      <c r="D223" s="10">
        <v>8.75630950927734</v>
      </c>
      <c r="E223" s="5">
        <v>69.5030288696289</v>
      </c>
      <c r="G223" s="10">
        <v>1.7577029466629</v>
      </c>
      <c r="H223" s="5">
        <v>53.2702445983887</v>
      </c>
      <c r="J223" s="10">
        <v>9.75675773620605</v>
      </c>
      <c r="K223" s="5">
        <v>45.441650390625</v>
      </c>
      <c r="M223" s="10">
        <v>2.75664162635803</v>
      </c>
      <c r="N223" s="5">
        <v>42.020923614502</v>
      </c>
      <c r="P223" s="10">
        <v>10.7567977905273</v>
      </c>
      <c r="Q223" s="5">
        <v>43.0289497375488</v>
      </c>
      <c r="S223" s="10">
        <v>3.75698757171631</v>
      </c>
      <c r="T223" s="5">
        <v>31.866117477417</v>
      </c>
      <c r="V223" s="10">
        <v>11.7570152282715</v>
      </c>
      <c r="W223" s="5">
        <v>32.9904518127441</v>
      </c>
      <c r="Y223" s="10">
        <v>4.757408618927</v>
      </c>
      <c r="Z223" s="5">
        <v>36.6527442932129</v>
      </c>
      <c r="AB223" s="10">
        <v>12.7571897506714</v>
      </c>
      <c r="AC223" s="5">
        <v>32.850284576416</v>
      </c>
      <c r="AE223" s="10">
        <v>5.75848054885864</v>
      </c>
      <c r="AF223" s="5">
        <v>43.1750831604004</v>
      </c>
      <c r="AH223" s="10">
        <v>13.7565202713013</v>
      </c>
      <c r="AI223" s="5">
        <v>28.4304809570313</v>
      </c>
      <c r="AK223" s="10">
        <v>6.75812864303589</v>
      </c>
      <c r="AL223" s="5">
        <v>40.9264144897461</v>
      </c>
      <c r="AN223" s="10">
        <v>14.7572154998779</v>
      </c>
      <c r="AO223" s="5">
        <v>28.5408267974854</v>
      </c>
      <c r="AQ223" s="10">
        <v>7.75643730163574</v>
      </c>
      <c r="AR223" s="5">
        <v>33.6048126220703</v>
      </c>
      <c r="AT223" s="10">
        <v>15.7576894760132</v>
      </c>
      <c r="AU223" s="5">
        <v>39.9452285766602</v>
      </c>
    </row>
    <row r="224">
      <c r="A224" s="10">
        <v>0.759163022041321</v>
      </c>
      <c r="B224" s="5">
        <v>74.8085784912109</v>
      </c>
      <c r="D224" s="10">
        <v>8.75790691375732</v>
      </c>
      <c r="E224" s="5">
        <v>64.5821990966797</v>
      </c>
      <c r="G224" s="10">
        <v>1.75902235507965</v>
      </c>
      <c r="H224" s="5">
        <v>59.0768280029297</v>
      </c>
      <c r="J224" s="10">
        <v>9.75773048400879</v>
      </c>
      <c r="K224" s="5">
        <v>51.9669723510742</v>
      </c>
      <c r="M224" s="10">
        <v>2.75768303871155</v>
      </c>
      <c r="N224" s="5">
        <v>37.8665504455566</v>
      </c>
      <c r="P224" s="10">
        <v>10.7577705383301</v>
      </c>
      <c r="Q224" s="5">
        <v>38.1498718261719</v>
      </c>
      <c r="S224" s="10">
        <v>3.75782132148743</v>
      </c>
      <c r="T224" s="5">
        <v>30.2675914764404</v>
      </c>
      <c r="V224" s="10">
        <v>11.758472442627</v>
      </c>
      <c r="W224" s="5">
        <v>29.7456855773926</v>
      </c>
      <c r="Y224" s="10">
        <v>4.75886678695679</v>
      </c>
      <c r="Z224" s="5">
        <v>49.0621871948242</v>
      </c>
      <c r="AB224" s="10">
        <v>12.758508682251</v>
      </c>
      <c r="AC224" s="5">
        <v>41.4214782714844</v>
      </c>
      <c r="AE224" s="10">
        <v>5.7594518661499</v>
      </c>
      <c r="AF224" s="5">
        <v>40.0257530212402</v>
      </c>
      <c r="AH224" s="10">
        <v>13.7574911117554</v>
      </c>
      <c r="AI224" s="5">
        <v>33.8702392578125</v>
      </c>
      <c r="AK224" s="10">
        <v>6.75910091400146</v>
      </c>
      <c r="AL224" s="5">
        <v>37.8605842590332</v>
      </c>
      <c r="AN224" s="10">
        <v>14.7590217590332</v>
      </c>
      <c r="AO224" s="5">
        <v>38.7135276794434</v>
      </c>
      <c r="AQ224" s="10">
        <v>7.75775623321533</v>
      </c>
      <c r="AR224" s="5">
        <v>38.1409225463867</v>
      </c>
      <c r="AT224" s="10">
        <v>15.7587327957153</v>
      </c>
      <c r="AU224" s="5">
        <v>38.7403717041016</v>
      </c>
    </row>
    <row r="225">
      <c r="A225" s="10">
        <v>0.760135173797607</v>
      </c>
      <c r="B225" s="5">
        <v>81.2772369384766</v>
      </c>
      <c r="D225" s="10">
        <v>8.75964260101318</v>
      </c>
      <c r="E225" s="5">
        <v>70.0607223510742</v>
      </c>
      <c r="G225" s="10">
        <v>1.75999450683594</v>
      </c>
      <c r="H225" s="5">
        <v>44.7646636962891</v>
      </c>
      <c r="J225" s="10">
        <v>9.7588415145874</v>
      </c>
      <c r="K225" s="5">
        <v>47.7052307128906</v>
      </c>
      <c r="M225" s="10">
        <v>2.75872492790222</v>
      </c>
      <c r="N225" s="5">
        <v>41.4453353881836</v>
      </c>
      <c r="P225" s="10">
        <v>10.7590198516846</v>
      </c>
      <c r="Q225" s="5">
        <v>37.6279640197754</v>
      </c>
      <c r="S225" s="10">
        <v>3.75879335403442</v>
      </c>
      <c r="T225" s="5">
        <v>39.7841835021973</v>
      </c>
      <c r="V225" s="10">
        <v>11.7594451904297</v>
      </c>
      <c r="W225" s="5">
        <v>30.2974147796631</v>
      </c>
      <c r="Y225" s="10">
        <v>4.7606029510498</v>
      </c>
      <c r="Z225" s="5">
        <v>49.8614501953125</v>
      </c>
      <c r="AB225" s="10">
        <v>12.759482383728</v>
      </c>
      <c r="AC225" s="5">
        <v>32.7518653869629</v>
      </c>
      <c r="AE225" s="10">
        <v>5.76098012924194</v>
      </c>
      <c r="AF225" s="5">
        <v>37.7770805358887</v>
      </c>
      <c r="AH225" s="10">
        <v>13.7586040496826</v>
      </c>
      <c r="AI225" s="5">
        <v>35.3971862792969</v>
      </c>
      <c r="AK225" s="10">
        <v>6.76021242141724</v>
      </c>
      <c r="AL225" s="5">
        <v>46.0679359436035</v>
      </c>
      <c r="AN225" s="10">
        <v>14.7602729797363</v>
      </c>
      <c r="AO225" s="5">
        <v>43.231746673584</v>
      </c>
      <c r="AQ225" s="10">
        <v>7.75956201553345</v>
      </c>
      <c r="AR225" s="5">
        <v>36.6020469665527</v>
      </c>
      <c r="AT225" s="10">
        <v>15.7597732543945</v>
      </c>
      <c r="AU225" s="5">
        <v>35.1377258300781</v>
      </c>
    </row>
    <row r="226">
      <c r="A226" s="10">
        <v>0.761177003383636</v>
      </c>
      <c r="B226" s="5">
        <v>92.8426818847656</v>
      </c>
      <c r="D226" s="10">
        <v>8.76075458526611</v>
      </c>
      <c r="E226" s="5">
        <v>63.7590751647949</v>
      </c>
      <c r="G226" s="10">
        <v>1.76131403446198</v>
      </c>
      <c r="H226" s="5">
        <v>34.0104064941406</v>
      </c>
      <c r="J226" s="10">
        <v>9.76043891906738</v>
      </c>
      <c r="K226" s="5">
        <v>41.8449668884277</v>
      </c>
      <c r="M226" s="10">
        <v>2.76032185554504</v>
      </c>
      <c r="N226" s="5">
        <v>32.2597846984863</v>
      </c>
      <c r="P226" s="10">
        <v>10.7607555389404</v>
      </c>
      <c r="Q226" s="5">
        <v>34.8544044494629</v>
      </c>
      <c r="S226" s="10">
        <v>3.76045989990234</v>
      </c>
      <c r="T226" s="5">
        <v>34.3802146911621</v>
      </c>
      <c r="V226" s="10">
        <v>11.7606258392334</v>
      </c>
      <c r="W226" s="5">
        <v>32.1136512756348</v>
      </c>
      <c r="Y226" s="10">
        <v>4.76199150085449</v>
      </c>
      <c r="Z226" s="5">
        <v>48.6267700195313</v>
      </c>
      <c r="AB226" s="10">
        <v>12.7608013153076</v>
      </c>
      <c r="AC226" s="5">
        <v>28.8122177124023</v>
      </c>
      <c r="AE226" s="10">
        <v>5.76278591156006</v>
      </c>
      <c r="AF226" s="5">
        <v>41.9016342163086</v>
      </c>
      <c r="AH226" s="10">
        <v>13.7603397369385</v>
      </c>
      <c r="AI226" s="5">
        <v>42.5100250244141</v>
      </c>
      <c r="AK226" s="10">
        <v>6.7619481086731</v>
      </c>
      <c r="AL226" s="5">
        <v>37.9530372619629</v>
      </c>
      <c r="AN226" s="10">
        <v>14.7611751556396</v>
      </c>
      <c r="AO226" s="5">
        <v>41.648136138916</v>
      </c>
      <c r="AQ226" s="10">
        <v>7.76102018356323</v>
      </c>
      <c r="AR226" s="5">
        <v>35.1675491333008</v>
      </c>
      <c r="AT226" s="10">
        <v>15.7613706588745</v>
      </c>
      <c r="AU226" s="5">
        <v>35.6357727050781</v>
      </c>
    </row>
    <row r="227">
      <c r="A227" s="10">
        <v>0.762913107872009</v>
      </c>
      <c r="B227" s="5">
        <v>90.4985809326172</v>
      </c>
      <c r="D227" s="10">
        <v>8.76165676116943</v>
      </c>
      <c r="E227" s="5">
        <v>68.5039520263672</v>
      </c>
      <c r="G227" s="10">
        <v>1.7630500793457</v>
      </c>
      <c r="H227" s="5">
        <v>29.7069149017334</v>
      </c>
      <c r="J227" s="10">
        <v>9.76217460632324</v>
      </c>
      <c r="K227" s="5">
        <v>35.6387557983398</v>
      </c>
      <c r="M227" s="10">
        <v>2.76205801963806</v>
      </c>
      <c r="N227" s="5">
        <v>40.1420631408691</v>
      </c>
      <c r="P227" s="10">
        <v>10.7622833251953</v>
      </c>
      <c r="Q227" s="5">
        <v>31.669282913208</v>
      </c>
      <c r="S227" s="10">
        <v>3.76198792457581</v>
      </c>
      <c r="T227" s="5">
        <v>39.7782173156738</v>
      </c>
      <c r="V227" s="10">
        <v>11.7622928619385</v>
      </c>
      <c r="W227" s="5">
        <v>29.4683303833008</v>
      </c>
      <c r="Y227" s="10">
        <v>4.76289463043213</v>
      </c>
      <c r="Z227" s="5">
        <v>53.8577651977539</v>
      </c>
      <c r="AB227" s="10">
        <v>12.7625370025635</v>
      </c>
      <c r="AC227" s="5">
        <v>28.5020561218262</v>
      </c>
      <c r="AE227" s="10">
        <v>5.76389646530151</v>
      </c>
      <c r="AF227" s="5">
        <v>35.3226280212402</v>
      </c>
      <c r="AH227" s="10">
        <v>13.7620067596436</v>
      </c>
      <c r="AI227" s="5">
        <v>40.9562377929688</v>
      </c>
      <c r="AK227" s="10">
        <v>6.76361513137817</v>
      </c>
      <c r="AL227" s="5">
        <v>29.7486686706543</v>
      </c>
      <c r="AN227" s="10">
        <v>14.7625637054443</v>
      </c>
      <c r="AO227" s="5">
        <v>48.2659072875977</v>
      </c>
      <c r="AQ227" s="10">
        <v>7.76199245452881</v>
      </c>
      <c r="AR227" s="5">
        <v>44.1383743286133</v>
      </c>
      <c r="AT227" s="10">
        <v>15.7631063461304</v>
      </c>
      <c r="AU227" s="5">
        <v>30.4912662506104</v>
      </c>
    </row>
    <row r="228">
      <c r="A228" s="10">
        <v>0.764579713344574</v>
      </c>
      <c r="B228" s="5">
        <v>90.233154296875</v>
      </c>
      <c r="D228" s="10">
        <v>8.76318454742432</v>
      </c>
      <c r="E228" s="5">
        <v>64.7223663330078</v>
      </c>
      <c r="G228" s="10">
        <v>1.76457786560059</v>
      </c>
      <c r="H228" s="5">
        <v>37.5593719482422</v>
      </c>
      <c r="J228" s="10">
        <v>9.76328659057617</v>
      </c>
      <c r="K228" s="5">
        <v>42.2117958068848</v>
      </c>
      <c r="M228" s="10">
        <v>2.76316928863525</v>
      </c>
      <c r="N228" s="5">
        <v>49.7153167724609</v>
      </c>
      <c r="P228" s="10">
        <v>10.763256072998</v>
      </c>
      <c r="Q228" s="5">
        <v>35.7998008728027</v>
      </c>
      <c r="S228" s="10">
        <v>3.76309871673584</v>
      </c>
      <c r="T228" s="5">
        <v>35.3942031860352</v>
      </c>
      <c r="V228" s="10">
        <v>11.7638893127441</v>
      </c>
      <c r="W228" s="5">
        <v>32.9457168579102</v>
      </c>
      <c r="Y228" s="10">
        <v>4.76421403884888</v>
      </c>
      <c r="Z228" s="5">
        <v>54.1440658569336</v>
      </c>
      <c r="AB228" s="10">
        <v>12.7639951705933</v>
      </c>
      <c r="AC228" s="5">
        <v>32.0868072509766</v>
      </c>
      <c r="AE228" s="10">
        <v>5.76472997665405</v>
      </c>
      <c r="AF228" s="5">
        <v>39.7215538024902</v>
      </c>
      <c r="AH228" s="10">
        <v>13.7630472183228</v>
      </c>
      <c r="AI228" s="5">
        <v>33.8702392578125</v>
      </c>
      <c r="AK228" s="10">
        <v>6.76465654373169</v>
      </c>
      <c r="AL228" s="5">
        <v>31.7885761260986</v>
      </c>
      <c r="AN228" s="10">
        <v>14.7643690109253</v>
      </c>
      <c r="AO228" s="5">
        <v>49.5483093261719</v>
      </c>
      <c r="AQ228" s="10">
        <v>7.76317310333252</v>
      </c>
      <c r="AR228" s="5">
        <v>40.0824165344238</v>
      </c>
      <c r="AT228" s="10">
        <v>15.7642192840576</v>
      </c>
      <c r="AU228" s="5">
        <v>32.3910064697266</v>
      </c>
    </row>
    <row r="229">
      <c r="A229" s="10">
        <v>0.765552043914795</v>
      </c>
      <c r="B229" s="5">
        <v>100.155342102051</v>
      </c>
      <c r="D229" s="10">
        <v>8.76498985290527</v>
      </c>
      <c r="E229" s="5">
        <v>67.2424240112305</v>
      </c>
      <c r="G229" s="10">
        <v>1.76555001735687</v>
      </c>
      <c r="H229" s="5">
        <v>45.7458457946777</v>
      </c>
      <c r="J229" s="10">
        <v>9.76425838470459</v>
      </c>
      <c r="K229" s="5">
        <v>32.8860702514648</v>
      </c>
      <c r="M229" s="10">
        <v>2.76414179801941</v>
      </c>
      <c r="N229" s="5">
        <v>43.1959609985352</v>
      </c>
      <c r="P229" s="10">
        <v>10.7644367218018</v>
      </c>
      <c r="Q229" s="5">
        <v>35.0750961303711</v>
      </c>
      <c r="S229" s="10">
        <v>3.76414060592651</v>
      </c>
      <c r="T229" s="5">
        <v>41.9523315429688</v>
      </c>
      <c r="V229" s="10">
        <v>11.7648620605469</v>
      </c>
      <c r="W229" s="5">
        <v>37.4788475036621</v>
      </c>
      <c r="Y229" s="10">
        <v>4.76601982116699</v>
      </c>
      <c r="Z229" s="5">
        <v>45.5042762756348</v>
      </c>
      <c r="AB229" s="10">
        <v>12.7649688720703</v>
      </c>
      <c r="AC229" s="5">
        <v>43.5896263122559</v>
      </c>
      <c r="AE229" s="10">
        <v>5.7661190032959</v>
      </c>
      <c r="AF229" s="5">
        <v>35.7640113830566</v>
      </c>
      <c r="AH229" s="10">
        <v>13.7640209197998</v>
      </c>
      <c r="AI229" s="5">
        <v>29.6830558776855</v>
      </c>
      <c r="AK229" s="10">
        <v>6.76569843292236</v>
      </c>
      <c r="AL229" s="5">
        <v>33.5421829223633</v>
      </c>
      <c r="AN229" s="10">
        <v>14.7656898498535</v>
      </c>
      <c r="AO229" s="5">
        <v>38.2184638977051</v>
      </c>
      <c r="AQ229" s="10">
        <v>7.76490926742554</v>
      </c>
      <c r="AR229" s="5">
        <v>34.9468574523926</v>
      </c>
      <c r="AT229" s="10">
        <v>15.7651901245117</v>
      </c>
      <c r="AU229" s="5">
        <v>36.8465957641602</v>
      </c>
    </row>
    <row r="230">
      <c r="A230" s="10">
        <v>0.766454637050629</v>
      </c>
      <c r="B230" s="5">
        <v>95.3060836791992</v>
      </c>
      <c r="D230" s="10">
        <v>8.7661714553833</v>
      </c>
      <c r="E230" s="5">
        <v>70.0279159545898</v>
      </c>
      <c r="G230" s="10">
        <v>1.76666116714478</v>
      </c>
      <c r="H230" s="5">
        <v>44.9048309326172</v>
      </c>
      <c r="J230" s="10">
        <v>9.76578617095947</v>
      </c>
      <c r="K230" s="5">
        <v>39.2026290893555</v>
      </c>
      <c r="M230" s="10">
        <v>2.76573872566223</v>
      </c>
      <c r="N230" s="5">
        <v>33.223072052002</v>
      </c>
      <c r="P230" s="10">
        <v>10.7661724090576</v>
      </c>
      <c r="Q230" s="5">
        <v>32.7727432250977</v>
      </c>
      <c r="S230" s="10">
        <v>3.76566815376282</v>
      </c>
      <c r="T230" s="5">
        <v>36.9629058837891</v>
      </c>
      <c r="V230" s="10">
        <v>11.7659730911255</v>
      </c>
      <c r="W230" s="5">
        <v>33.8762016296387</v>
      </c>
      <c r="Y230" s="10">
        <v>4.76740837097168</v>
      </c>
      <c r="Z230" s="5">
        <v>34.5114364624023</v>
      </c>
      <c r="AB230" s="10">
        <v>12.7661485671997</v>
      </c>
      <c r="AC230" s="5">
        <v>36.7123908996582</v>
      </c>
      <c r="AE230" s="10">
        <v>5.76778554916382</v>
      </c>
      <c r="AF230" s="5">
        <v>32.698184967041</v>
      </c>
      <c r="AH230" s="10">
        <v>13.7657566070557</v>
      </c>
      <c r="AI230" s="5">
        <v>31.5678844451904</v>
      </c>
      <c r="AK230" s="10">
        <v>6.76736497879028</v>
      </c>
      <c r="AL230" s="5">
        <v>37.2969245910645</v>
      </c>
      <c r="AN230" s="10">
        <v>14.7665920257568</v>
      </c>
      <c r="AO230" s="5">
        <v>37.5265655517578</v>
      </c>
      <c r="AQ230" s="10">
        <v>7.76643705368042</v>
      </c>
      <c r="AR230" s="5">
        <v>34.0581245422363</v>
      </c>
      <c r="AT230" s="10">
        <v>15.7667179107666</v>
      </c>
      <c r="AU230" s="5">
        <v>36.2382011413574</v>
      </c>
    </row>
    <row r="231">
      <c r="A231" s="10">
        <v>0.767982423305511</v>
      </c>
      <c r="B231" s="5">
        <v>96.3588409423828</v>
      </c>
      <c r="D231" s="10">
        <v>8.7671422958374</v>
      </c>
      <c r="E231" s="5">
        <v>64.7581558227539</v>
      </c>
      <c r="G231" s="10">
        <v>1.7683972120285</v>
      </c>
      <c r="H231" s="5">
        <v>49.5960235595703</v>
      </c>
      <c r="J231" s="10">
        <v>9.76759147644043</v>
      </c>
      <c r="K231" s="5">
        <v>34.0044403076172</v>
      </c>
      <c r="M231" s="10">
        <v>2.76747488975525</v>
      </c>
      <c r="N231" s="5">
        <v>35.5343742370605</v>
      </c>
      <c r="P231" s="10">
        <v>10.7677698135376</v>
      </c>
      <c r="Q231" s="5">
        <v>29.402717590332</v>
      </c>
      <c r="S231" s="10">
        <v>3.76740431785584</v>
      </c>
      <c r="T231" s="5">
        <v>32.3611831665039</v>
      </c>
      <c r="V231" s="10">
        <v>11.7677097320557</v>
      </c>
      <c r="W231" s="5">
        <v>29.4772758483887</v>
      </c>
      <c r="Y231" s="10">
        <v>4.76831102371216</v>
      </c>
      <c r="Z231" s="5">
        <v>41.2246437072754</v>
      </c>
      <c r="AB231" s="10">
        <v>12.7678146362305</v>
      </c>
      <c r="AC231" s="5">
        <v>36.9569396972656</v>
      </c>
      <c r="AE231" s="10">
        <v>5.76910495758057</v>
      </c>
      <c r="AF231" s="5">
        <v>27.3300037384033</v>
      </c>
      <c r="AH231" s="10">
        <v>13.7674236297607</v>
      </c>
      <c r="AI231" s="5">
        <v>30.4614429473877</v>
      </c>
      <c r="AK231" s="10">
        <v>6.76903200149536</v>
      </c>
      <c r="AL231" s="5">
        <v>33.7777862548828</v>
      </c>
      <c r="AN231" s="10">
        <v>14.7679805755615</v>
      </c>
      <c r="AO231" s="5">
        <v>36.4648590087891</v>
      </c>
      <c r="AQ231" s="10">
        <v>7.767409324646</v>
      </c>
      <c r="AR231" s="5">
        <v>31.460521697998</v>
      </c>
      <c r="AT231" s="10">
        <v>15.7685232162476</v>
      </c>
      <c r="AU231" s="5">
        <v>42.3698577880859</v>
      </c>
    </row>
    <row r="232">
      <c r="A232" s="10">
        <v>0.769579708576202</v>
      </c>
      <c r="B232" s="5">
        <v>99.3113403320313</v>
      </c>
      <c r="D232" s="10">
        <v>8.7686710357666</v>
      </c>
      <c r="E232" s="5">
        <v>67.7464370727539</v>
      </c>
      <c r="G232" s="10">
        <v>1.76999449729919</v>
      </c>
      <c r="H232" s="5">
        <v>36.8704528808594</v>
      </c>
      <c r="J232" s="10">
        <v>9.76877212524414</v>
      </c>
      <c r="K232" s="5">
        <v>33.5779685974121</v>
      </c>
      <c r="M232" s="10">
        <v>2.76851630210876</v>
      </c>
      <c r="N232" s="5">
        <v>41.3170967102051</v>
      </c>
      <c r="P232" s="10">
        <v>10.7687425613403</v>
      </c>
      <c r="Q232" s="5">
        <v>31.5887603759766</v>
      </c>
      <c r="S232" s="10">
        <v>3.76858520507813</v>
      </c>
      <c r="T232" s="5">
        <v>32.9725570678711</v>
      </c>
      <c r="V232" s="10">
        <v>11.7693061828613</v>
      </c>
      <c r="W232" s="5">
        <v>26.9959850311279</v>
      </c>
      <c r="Y232" s="10">
        <v>4.76963043212891</v>
      </c>
      <c r="Z232" s="5">
        <v>40.5059051513672</v>
      </c>
      <c r="AB232" s="10">
        <v>12.7694120407104</v>
      </c>
      <c r="AC232" s="5">
        <v>42.4623107910156</v>
      </c>
      <c r="AE232" s="10">
        <v>5.77000761032104</v>
      </c>
      <c r="AF232" s="5">
        <v>31.9645328521729</v>
      </c>
      <c r="AH232" s="10">
        <v>13.7683944702148</v>
      </c>
      <c r="AI232" s="5">
        <v>36.1994323730469</v>
      </c>
      <c r="AK232" s="10">
        <v>6.77000427246094</v>
      </c>
      <c r="AL232" s="5">
        <v>30.610559463501</v>
      </c>
      <c r="AN232" s="10">
        <v>14.7698554992676</v>
      </c>
      <c r="AO232" s="5">
        <v>44.8660621643066</v>
      </c>
      <c r="AQ232" s="10">
        <v>7.76858997344971</v>
      </c>
      <c r="AR232" s="5">
        <v>28.6422252655029</v>
      </c>
      <c r="AT232" s="10">
        <v>15.7697734832764</v>
      </c>
      <c r="AU232" s="5">
        <v>49.9240798950195</v>
      </c>
    </row>
    <row r="233">
      <c r="A233" s="10">
        <v>0.770760357379913</v>
      </c>
      <c r="B233" s="5">
        <v>90.7431259155273</v>
      </c>
      <c r="D233" s="10">
        <v>8.77047634124756</v>
      </c>
      <c r="E233" s="5">
        <v>71.4892578125</v>
      </c>
      <c r="G233" s="10">
        <v>1.77096688747406</v>
      </c>
      <c r="H233" s="5">
        <v>38.4182777404785</v>
      </c>
      <c r="J233" s="10">
        <v>9.76967525482178</v>
      </c>
      <c r="K233" s="5">
        <v>34.827564239502</v>
      </c>
      <c r="M233" s="10">
        <v>2.76941919326782</v>
      </c>
      <c r="N233" s="5">
        <v>37.1299171447754</v>
      </c>
      <c r="P233" s="10">
        <v>10.7697839736938</v>
      </c>
      <c r="Q233" s="5">
        <v>38.0723304748535</v>
      </c>
      <c r="S233" s="10">
        <v>3.76955699920654</v>
      </c>
      <c r="T233" s="5">
        <v>31.8899745941162</v>
      </c>
      <c r="V233" s="10">
        <v>11.770209312439</v>
      </c>
      <c r="W233" s="5">
        <v>24.1985664367676</v>
      </c>
      <c r="Y233" s="10">
        <v>4.77143621444702</v>
      </c>
      <c r="Z233" s="5">
        <v>41.0307960510254</v>
      </c>
      <c r="AB233" s="10">
        <v>12.770453453064</v>
      </c>
      <c r="AC233" s="5">
        <v>42.0686416625977</v>
      </c>
      <c r="AE233" s="10">
        <v>5.77132749557495</v>
      </c>
      <c r="AF233" s="5">
        <v>32.1315422058105</v>
      </c>
      <c r="AH233" s="10">
        <v>13.7692985534668</v>
      </c>
      <c r="AI233" s="5">
        <v>31.5201683044434</v>
      </c>
      <c r="AK233" s="10">
        <v>6.77090692520142</v>
      </c>
      <c r="AL233" s="5">
        <v>27.2584285736084</v>
      </c>
      <c r="AN233" s="10">
        <v>14.7711048126221</v>
      </c>
      <c r="AO233" s="5">
        <v>47.7082138061523</v>
      </c>
      <c r="AQ233" s="10">
        <v>7.77032613754272</v>
      </c>
      <c r="AR233" s="5">
        <v>32.9486999511719</v>
      </c>
      <c r="AT233" s="10">
        <v>15.770676612854</v>
      </c>
      <c r="AU233" s="5">
        <v>44.2248611450195</v>
      </c>
    </row>
    <row r="234">
      <c r="A234" s="10">
        <v>0.771732449531555</v>
      </c>
      <c r="B234" s="5">
        <v>82.327018737793</v>
      </c>
      <c r="D234" s="10">
        <v>8.77165699005127</v>
      </c>
      <c r="E234" s="5">
        <v>69.7714385986328</v>
      </c>
      <c r="G234" s="10">
        <v>1.77207779884338</v>
      </c>
      <c r="H234" s="5">
        <v>38.531608581543</v>
      </c>
      <c r="J234" s="10">
        <v>9.77120304107666</v>
      </c>
      <c r="K234" s="5">
        <v>34.3593368530273</v>
      </c>
      <c r="M234" s="10">
        <v>2.77087759971619</v>
      </c>
      <c r="N234" s="5">
        <v>37.944091796875</v>
      </c>
      <c r="P234" s="10">
        <v>10.771520614624</v>
      </c>
      <c r="Q234" s="5">
        <v>27.4552612304688</v>
      </c>
      <c r="S234" s="10">
        <v>3.77101564407349</v>
      </c>
      <c r="T234" s="5">
        <v>41.7763748168945</v>
      </c>
      <c r="V234" s="10">
        <v>11.7712507247925</v>
      </c>
      <c r="W234" s="5">
        <v>30.4554786682129</v>
      </c>
      <c r="Y234" s="10">
        <v>4.77289438247681</v>
      </c>
      <c r="Z234" s="5">
        <v>41.6093635559082</v>
      </c>
      <c r="AB234" s="10">
        <v>12.7714958190918</v>
      </c>
      <c r="AC234" s="5">
        <v>30.8342323303223</v>
      </c>
      <c r="AE234" s="10">
        <v>5.77306365966797</v>
      </c>
      <c r="AF234" s="5">
        <v>35.0542182922363</v>
      </c>
      <c r="AH234" s="10">
        <v>13.7708263397217</v>
      </c>
      <c r="AI234" s="5">
        <v>35.6596298217773</v>
      </c>
      <c r="AK234" s="10">
        <v>6.77250385284424</v>
      </c>
      <c r="AL234" s="5">
        <v>31.2308826446533</v>
      </c>
      <c r="AN234" s="10">
        <v>14.7718696594238</v>
      </c>
      <c r="AO234" s="5">
        <v>42.5696716308594</v>
      </c>
      <c r="AQ234" s="10">
        <v>7.77192306518555</v>
      </c>
      <c r="AR234" s="5">
        <v>37.1150054931641</v>
      </c>
      <c r="AT234" s="10">
        <v>15.7722043991089</v>
      </c>
      <c r="AU234" s="5">
        <v>34.9319458007813</v>
      </c>
    </row>
    <row r="235">
      <c r="A235" s="10">
        <v>0.77319073677063</v>
      </c>
      <c r="B235" s="5">
        <v>87.417839050293</v>
      </c>
      <c r="D235" s="10">
        <v>8.77241992950439</v>
      </c>
      <c r="E235" s="5">
        <v>75.1366348266602</v>
      </c>
      <c r="G235" s="10">
        <v>1.77381384372711</v>
      </c>
      <c r="H235" s="5">
        <v>34.8186149597168</v>
      </c>
      <c r="J235" s="10">
        <v>9.77300834655762</v>
      </c>
      <c r="K235" s="5">
        <v>36.038387298584</v>
      </c>
      <c r="M235" s="10">
        <v>2.77254414558411</v>
      </c>
      <c r="N235" s="5">
        <v>35.6685791015625</v>
      </c>
      <c r="P235" s="10">
        <v>10.7731866836548</v>
      </c>
      <c r="Q235" s="5">
        <v>27.1421184539795</v>
      </c>
      <c r="S235" s="10">
        <v>3.77282118797302</v>
      </c>
      <c r="T235" s="5">
        <v>41.6600646972656</v>
      </c>
      <c r="V235" s="10">
        <v>11.7727785110474</v>
      </c>
      <c r="W235" s="5">
        <v>30.6731872558594</v>
      </c>
      <c r="Y235" s="10">
        <v>4.77365827560425</v>
      </c>
      <c r="Z235" s="5">
        <v>37.3267478942871</v>
      </c>
      <c r="AB235" s="10">
        <v>12.7732315063477</v>
      </c>
      <c r="AC235" s="5">
        <v>27.4373683929443</v>
      </c>
      <c r="AE235" s="10">
        <v>5.77459096908569</v>
      </c>
      <c r="AF235" s="5">
        <v>36.0234756469727</v>
      </c>
      <c r="AH235" s="10">
        <v>13.7724924087524</v>
      </c>
      <c r="AI235" s="5">
        <v>30.5419654846191</v>
      </c>
      <c r="AK235" s="10">
        <v>6.77410125732422</v>
      </c>
      <c r="AL235" s="5">
        <v>34.7858123779297</v>
      </c>
      <c r="AN235" s="10">
        <v>14.7731189727783</v>
      </c>
      <c r="AO235" s="5">
        <v>39.6320838928223</v>
      </c>
      <c r="AQ235" s="10">
        <v>7.77282619476318</v>
      </c>
      <c r="AR235" s="5">
        <v>32.0569839477539</v>
      </c>
      <c r="AT235" s="10">
        <v>15.7740097045898</v>
      </c>
      <c r="AU235" s="5">
        <v>29.5011348724365</v>
      </c>
    </row>
    <row r="236">
      <c r="A236" s="10">
        <v>0.774926841259003</v>
      </c>
      <c r="B236" s="5">
        <v>97.5189666748047</v>
      </c>
      <c r="D236" s="10">
        <v>8.7737398147583</v>
      </c>
      <c r="E236" s="5">
        <v>75.0322570800781</v>
      </c>
      <c r="G236" s="10">
        <v>1.77541124820709</v>
      </c>
      <c r="H236" s="5">
        <v>34.3861808776855</v>
      </c>
      <c r="J236" s="10">
        <v>9.77425765991211</v>
      </c>
      <c r="K236" s="5">
        <v>37.5205993652344</v>
      </c>
      <c r="M236" s="10">
        <v>2.77372455596924</v>
      </c>
      <c r="N236" s="5">
        <v>44.6185264587402</v>
      </c>
      <c r="P236" s="10">
        <v>10.7740898132324</v>
      </c>
      <c r="Q236" s="5">
        <v>32.4924049377441</v>
      </c>
      <c r="S236" s="10">
        <v>3.77414059638977</v>
      </c>
      <c r="T236" s="5">
        <v>31.8422584533691</v>
      </c>
      <c r="V236" s="10">
        <v>11.7743759155273</v>
      </c>
      <c r="W236" s="5">
        <v>37.9172477722168</v>
      </c>
      <c r="Y236" s="10">
        <v>4.77476978302002</v>
      </c>
      <c r="Z236" s="5">
        <v>37.2283325195313</v>
      </c>
      <c r="AB236" s="10">
        <v>12.7748985290527</v>
      </c>
      <c r="AC236" s="5">
        <v>37.4042892456055</v>
      </c>
      <c r="AE236" s="10">
        <v>5.77556371688843</v>
      </c>
      <c r="AF236" s="5">
        <v>32.6922187805176</v>
      </c>
      <c r="AH236" s="10">
        <v>13.7736034393311</v>
      </c>
      <c r="AI236" s="5">
        <v>29.915678024292</v>
      </c>
      <c r="AK236" s="10">
        <v>6.77528095245361</v>
      </c>
      <c r="AL236" s="5">
        <v>32.8204612731934</v>
      </c>
      <c r="AN236" s="10">
        <v>14.7748546600342</v>
      </c>
      <c r="AO236" s="5">
        <v>35.3196449279785</v>
      </c>
      <c r="AQ236" s="10">
        <v>7.77379846572876</v>
      </c>
      <c r="AR236" s="5">
        <v>39.0833358764648</v>
      </c>
      <c r="AT236" s="10">
        <v>15.7751903533936</v>
      </c>
      <c r="AU236" s="5">
        <v>27.4314041137695</v>
      </c>
    </row>
    <row r="237">
      <c r="A237" s="10">
        <v>0.776315808296204</v>
      </c>
      <c r="B237" s="5">
        <v>93.2124938964844</v>
      </c>
      <c r="D237" s="10">
        <v>8.77547645568848</v>
      </c>
      <c r="E237" s="5">
        <v>66.9084091186523</v>
      </c>
      <c r="G237" s="10">
        <v>1.77638351917267</v>
      </c>
      <c r="H237" s="5">
        <v>37.4341125488281</v>
      </c>
      <c r="J237" s="10">
        <v>9.77502155303955</v>
      </c>
      <c r="K237" s="5">
        <v>40.4074897766113</v>
      </c>
      <c r="M237" s="10">
        <v>2.77469706535339</v>
      </c>
      <c r="N237" s="5">
        <v>44.1801261901855</v>
      </c>
      <c r="P237" s="10">
        <v>10.7749919891357</v>
      </c>
      <c r="Q237" s="5">
        <v>31.6185836791992</v>
      </c>
      <c r="S237" s="10">
        <v>3.77504348754883</v>
      </c>
      <c r="T237" s="5">
        <v>40.2434616088867</v>
      </c>
      <c r="V237" s="10">
        <v>11.7755556106567</v>
      </c>
      <c r="W237" s="5">
        <v>42.0268898010254</v>
      </c>
      <c r="Y237" s="10">
        <v>4.77650594711304</v>
      </c>
      <c r="Z237" s="5">
        <v>46.4854621887207</v>
      </c>
      <c r="AB237" s="10">
        <v>12.7758703231812</v>
      </c>
      <c r="AC237" s="5">
        <v>41.3946380615234</v>
      </c>
      <c r="AE237" s="10">
        <v>5.77674436569214</v>
      </c>
      <c r="AF237" s="5">
        <v>38.2244300842285</v>
      </c>
      <c r="AH237" s="10">
        <v>13.7745761871338</v>
      </c>
      <c r="AI237" s="5">
        <v>32.6832733154297</v>
      </c>
      <c r="AK237" s="10">
        <v>6.77625322341919</v>
      </c>
      <c r="AL237" s="5">
        <v>31.7677001953125</v>
      </c>
      <c r="AN237" s="10">
        <v>14.7762432098389</v>
      </c>
      <c r="AO237" s="5">
        <v>38.8894882202148</v>
      </c>
      <c r="AQ237" s="10">
        <v>7.77539539337158</v>
      </c>
      <c r="AR237" s="5">
        <v>33.4318351745605</v>
      </c>
      <c r="AT237" s="10">
        <v>15.775954246521</v>
      </c>
      <c r="AU237" s="5">
        <v>31.4456100463867</v>
      </c>
    </row>
    <row r="238">
      <c r="A238" s="10">
        <v>0.777218639850616</v>
      </c>
      <c r="B238" s="5">
        <v>109.895606994629</v>
      </c>
      <c r="D238" s="10">
        <v>8.77679538726807</v>
      </c>
      <c r="E238" s="5">
        <v>72.6225357055664</v>
      </c>
      <c r="G238" s="10">
        <v>1.77728617191315</v>
      </c>
      <c r="H238" s="5">
        <v>43.0349159240723</v>
      </c>
      <c r="J238" s="10">
        <v>9.77634143829346</v>
      </c>
      <c r="K238" s="5">
        <v>32.8979988098145</v>
      </c>
      <c r="M238" s="10">
        <v>2.77608585357666</v>
      </c>
      <c r="N238" s="5">
        <v>46.7389602661133</v>
      </c>
      <c r="P238" s="10">
        <v>10.7765893936157</v>
      </c>
      <c r="Q238" s="5">
        <v>41.2574501037598</v>
      </c>
      <c r="S238" s="10">
        <v>3.77643251419067</v>
      </c>
      <c r="T238" s="5">
        <v>42.3549461364746</v>
      </c>
      <c r="V238" s="10">
        <v>11.7765283584595</v>
      </c>
      <c r="W238" s="5">
        <v>43.2108726501465</v>
      </c>
      <c r="Y238" s="10">
        <v>4.77796363830566</v>
      </c>
      <c r="Z238" s="5">
        <v>42.280387878418</v>
      </c>
      <c r="AB238" s="10">
        <v>12.7767734527588</v>
      </c>
      <c r="AC238" s="5">
        <v>42.8768501281738</v>
      </c>
      <c r="AE238" s="10">
        <v>5.77848052978516</v>
      </c>
      <c r="AF238" s="5">
        <v>44.0846939086914</v>
      </c>
      <c r="AH238" s="10">
        <v>13.7760343551636</v>
      </c>
      <c r="AI238" s="5">
        <v>30.9237022399902</v>
      </c>
      <c r="AK238" s="10">
        <v>6.77778196334839</v>
      </c>
      <c r="AL238" s="5">
        <v>31.8452415466309</v>
      </c>
      <c r="AN238" s="10">
        <v>14.7772169113159</v>
      </c>
      <c r="AO238" s="5">
        <v>42.2117958068848</v>
      </c>
      <c r="AQ238" s="10">
        <v>7.7769923210144</v>
      </c>
      <c r="AR238" s="5">
        <v>32.4715270996094</v>
      </c>
      <c r="AT238" s="10">
        <v>15.7773427963257</v>
      </c>
      <c r="AU238" s="5">
        <v>31.6066551208496</v>
      </c>
    </row>
    <row r="239">
      <c r="A239" s="10">
        <v>0.778538107872009</v>
      </c>
      <c r="B239" s="5">
        <v>103.179412841797</v>
      </c>
      <c r="D239" s="10">
        <v>8.7777681350708</v>
      </c>
      <c r="E239" s="5">
        <v>76.8067398071289</v>
      </c>
      <c r="G239" s="10">
        <v>1.77888345718384</v>
      </c>
      <c r="H239" s="5">
        <v>52.0176696777344</v>
      </c>
      <c r="J239" s="10">
        <v>9.77807807922363</v>
      </c>
      <c r="K239" s="5">
        <v>33.8046264648438</v>
      </c>
      <c r="M239" s="10">
        <v>2.77789163589478</v>
      </c>
      <c r="N239" s="5">
        <v>45.8382987976074</v>
      </c>
      <c r="P239" s="10">
        <v>10.7782564163208</v>
      </c>
      <c r="Q239" s="5">
        <v>37.9023361206055</v>
      </c>
      <c r="S239" s="10">
        <v>3.77823758125305</v>
      </c>
      <c r="T239" s="5">
        <v>44.1532859802246</v>
      </c>
      <c r="V239" s="10">
        <v>11.7780570983887</v>
      </c>
      <c r="W239" s="5">
        <v>36.9927291870117</v>
      </c>
      <c r="Y239" s="10">
        <v>4.77900552749634</v>
      </c>
      <c r="Z239" s="5">
        <v>40.0675048828125</v>
      </c>
      <c r="AB239" s="10">
        <v>12.7783708572388</v>
      </c>
      <c r="AC239" s="5">
        <v>31.958568572998</v>
      </c>
      <c r="AE239" s="10">
        <v>5.78007745742798</v>
      </c>
      <c r="AF239" s="5">
        <v>39.9929466247559</v>
      </c>
      <c r="AH239" s="10">
        <v>13.7777700424194</v>
      </c>
      <c r="AI239" s="5">
        <v>30.8580913543701</v>
      </c>
      <c r="AK239" s="10">
        <v>6.77951812744141</v>
      </c>
      <c r="AL239" s="5">
        <v>35.4985847473145</v>
      </c>
      <c r="AN239" s="10">
        <v>14.7783966064453</v>
      </c>
      <c r="AO239" s="5">
        <v>40.7892265319824</v>
      </c>
      <c r="AQ239" s="10">
        <v>7.77810382843018</v>
      </c>
      <c r="AR239" s="5">
        <v>35.6596298217773</v>
      </c>
      <c r="AT239" s="10">
        <v>15.7790098190308</v>
      </c>
      <c r="AU239" s="5">
        <v>32.1017189025879</v>
      </c>
    </row>
    <row r="240">
      <c r="A240" s="10">
        <v>0.780343532562256</v>
      </c>
      <c r="B240" s="5">
        <v>93.3377532958984</v>
      </c>
      <c r="D240" s="10">
        <v>8.77901840209961</v>
      </c>
      <c r="E240" s="5">
        <v>78.1577301025391</v>
      </c>
      <c r="G240" s="10">
        <v>1.78048074245453</v>
      </c>
      <c r="H240" s="5">
        <v>43.3599891662598</v>
      </c>
      <c r="J240" s="10">
        <v>9.77939701080322</v>
      </c>
      <c r="K240" s="5">
        <v>37.9619827270508</v>
      </c>
      <c r="M240" s="10">
        <v>2.77928042411804</v>
      </c>
      <c r="N240" s="5">
        <v>43.3450775146484</v>
      </c>
      <c r="P240" s="10">
        <v>10.7793674468994</v>
      </c>
      <c r="Q240" s="5">
        <v>34.2937278747559</v>
      </c>
      <c r="S240" s="10">
        <v>3.77948808670044</v>
      </c>
      <c r="T240" s="5">
        <v>34.8812446594238</v>
      </c>
      <c r="V240" s="10">
        <v>11.7797927856445</v>
      </c>
      <c r="W240" s="5">
        <v>34.2758331298828</v>
      </c>
      <c r="Y240" s="10">
        <v>4.78011655807495</v>
      </c>
      <c r="Z240" s="5">
        <v>48.4716873168945</v>
      </c>
      <c r="AB240" s="10">
        <v>12.7799682617188</v>
      </c>
      <c r="AC240" s="5">
        <v>35.796817779541</v>
      </c>
      <c r="AE240" s="10">
        <v>5.78104972839355</v>
      </c>
      <c r="AF240" s="5">
        <v>36.9330825805664</v>
      </c>
      <c r="AH240" s="10">
        <v>13.7791585922241</v>
      </c>
      <c r="AI240" s="5">
        <v>27.4731559753418</v>
      </c>
      <c r="AK240" s="10">
        <v>6.780837059021</v>
      </c>
      <c r="AL240" s="5">
        <v>39.679801940918</v>
      </c>
      <c r="AN240" s="10">
        <v>14.7800636291504</v>
      </c>
      <c r="AO240" s="5">
        <v>42.2147750854492</v>
      </c>
      <c r="AQ240" s="10">
        <v>7.77907514572144</v>
      </c>
      <c r="AR240" s="5">
        <v>35.859447479248</v>
      </c>
      <c r="AT240" s="10">
        <v>15.7803287506104</v>
      </c>
      <c r="AU240" s="5">
        <v>30.1184749603271</v>
      </c>
    </row>
    <row r="241">
      <c r="A241" s="10">
        <v>0.781732499599457</v>
      </c>
      <c r="B241" s="5">
        <v>79.2731170654297</v>
      </c>
      <c r="D241" s="10">
        <v>8.78075408935547</v>
      </c>
      <c r="E241" s="5">
        <v>81.5158233642578</v>
      </c>
      <c r="G241" s="10">
        <v>1.78166115283966</v>
      </c>
      <c r="H241" s="5">
        <v>39.9243507385254</v>
      </c>
      <c r="J241" s="10">
        <v>9.78036880493164</v>
      </c>
      <c r="K241" s="5">
        <v>39.1608772277832</v>
      </c>
      <c r="M241" s="10">
        <v>2.78025245666504</v>
      </c>
      <c r="N241" s="5">
        <v>39.3368339538574</v>
      </c>
      <c r="P241" s="10">
        <v>10.7803401947021</v>
      </c>
      <c r="Q241" s="5">
        <v>35.8385696411133</v>
      </c>
      <c r="S241" s="10">
        <v>3.7803213596344</v>
      </c>
      <c r="T241" s="5">
        <v>33.0948333740234</v>
      </c>
      <c r="V241" s="10">
        <v>11.7811117172241</v>
      </c>
      <c r="W241" s="5">
        <v>33.0888710021973</v>
      </c>
      <c r="Y241" s="10">
        <v>4.78171396255493</v>
      </c>
      <c r="Z241" s="5">
        <v>47.0521049499512</v>
      </c>
      <c r="AB241" s="10">
        <v>12.7811479568481</v>
      </c>
      <c r="AC241" s="5">
        <v>36.5692405700684</v>
      </c>
      <c r="AE241" s="10">
        <v>5.78216028213501</v>
      </c>
      <c r="AF241" s="5">
        <v>34.905101776123</v>
      </c>
      <c r="AH241" s="10">
        <v>13.7800607681274</v>
      </c>
      <c r="AI241" s="5">
        <v>31.0161552429199</v>
      </c>
      <c r="AK241" s="10">
        <v>6.78173971176147</v>
      </c>
      <c r="AL241" s="5">
        <v>37.3506088256836</v>
      </c>
      <c r="AN241" s="10">
        <v>14.7817296981812</v>
      </c>
      <c r="AO241" s="5">
        <v>39.3577117919922</v>
      </c>
      <c r="AQ241" s="10">
        <v>7.78060388565063</v>
      </c>
      <c r="AR241" s="5">
        <v>38.2661819458008</v>
      </c>
      <c r="AT241" s="10">
        <v>15.7812328338623</v>
      </c>
      <c r="AU241" s="5">
        <v>33.8433952331543</v>
      </c>
    </row>
    <row r="242">
      <c r="A242" s="10">
        <v>0.782704591751099</v>
      </c>
      <c r="B242" s="5">
        <v>94.5008544921875</v>
      </c>
      <c r="D242" s="10">
        <v>8.78228187561035</v>
      </c>
      <c r="E242" s="5">
        <v>70.9345397949219</v>
      </c>
      <c r="G242" s="10">
        <v>1.78263342380524</v>
      </c>
      <c r="H242" s="5">
        <v>44.2576675415039</v>
      </c>
      <c r="J242" s="10">
        <v>9.78155040740967</v>
      </c>
      <c r="K242" s="5">
        <v>38.4749450683594</v>
      </c>
      <c r="M242" s="10">
        <v>2.78143334388733</v>
      </c>
      <c r="N242" s="5">
        <v>37.249210357666</v>
      </c>
      <c r="P242" s="10">
        <v>10.7817974090576</v>
      </c>
      <c r="Q242" s="5">
        <v>37.2104377746582</v>
      </c>
      <c r="S242" s="10">
        <v>3.78157114982605</v>
      </c>
      <c r="T242" s="5">
        <v>37.5593719482422</v>
      </c>
      <c r="V242" s="10">
        <v>11.7820148468018</v>
      </c>
      <c r="W242" s="5">
        <v>37.1746520996094</v>
      </c>
      <c r="Y242" s="10">
        <v>4.78338050842285</v>
      </c>
      <c r="Z242" s="5">
        <v>41.2902565002441</v>
      </c>
      <c r="AB242" s="10">
        <v>12.7821207046509</v>
      </c>
      <c r="AC242" s="5">
        <v>39.2473640441895</v>
      </c>
      <c r="AE242" s="10">
        <v>5.78389644622803</v>
      </c>
      <c r="AF242" s="5">
        <v>36.6288871765137</v>
      </c>
      <c r="AH242" s="10">
        <v>13.7813816070557</v>
      </c>
      <c r="AI242" s="5">
        <v>32.3969688415527</v>
      </c>
      <c r="AK242" s="10">
        <v>6.78312826156616</v>
      </c>
      <c r="AL242" s="5">
        <v>39.6022605895996</v>
      </c>
      <c r="AN242" s="10">
        <v>14.7827730178833</v>
      </c>
      <c r="AO242" s="5">
        <v>43.9534721374512</v>
      </c>
      <c r="AQ242" s="10">
        <v>7.78240919113159</v>
      </c>
      <c r="AR242" s="5">
        <v>38.8596649169922</v>
      </c>
      <c r="AT242" s="10">
        <v>15.7825517654419</v>
      </c>
      <c r="AU242" s="5">
        <v>32.832389831543</v>
      </c>
    </row>
    <row r="243">
      <c r="A243" s="10">
        <v>0.783954739570618</v>
      </c>
      <c r="B243" s="5">
        <v>97.972282409668</v>
      </c>
      <c r="D243" s="10">
        <v>8.78325366973877</v>
      </c>
      <c r="E243" s="5">
        <v>65.1219940185547</v>
      </c>
      <c r="G243" s="10">
        <v>1.78409171104431</v>
      </c>
      <c r="H243" s="5">
        <v>46.2468757629395</v>
      </c>
      <c r="J243" s="10">
        <v>9.78328609466553</v>
      </c>
      <c r="K243" s="5">
        <v>36.9062423706055</v>
      </c>
      <c r="M243" s="10">
        <v>2.78316950798035</v>
      </c>
      <c r="N243" s="5">
        <v>43.1542091369629</v>
      </c>
      <c r="P243" s="10">
        <v>10.7836036682129</v>
      </c>
      <c r="Q243" s="5">
        <v>32.7369537353516</v>
      </c>
      <c r="S243" s="10">
        <v>3.78330731391907</v>
      </c>
      <c r="T243" s="5">
        <v>36.1427688598633</v>
      </c>
      <c r="V243" s="10">
        <v>11.7834033966064</v>
      </c>
      <c r="W243" s="5">
        <v>33.3423652648926</v>
      </c>
      <c r="Y243" s="10">
        <v>4.78449153900146</v>
      </c>
      <c r="Z243" s="5">
        <v>39.4859504699707</v>
      </c>
      <c r="AB243" s="10">
        <v>12.7835788726807</v>
      </c>
      <c r="AC243" s="5">
        <v>30.6702060699463</v>
      </c>
      <c r="AE243" s="10">
        <v>5.78549337387085</v>
      </c>
      <c r="AF243" s="5">
        <v>32.0957565307617</v>
      </c>
      <c r="AH243" s="10">
        <v>13.7831869125366</v>
      </c>
      <c r="AI243" s="5">
        <v>33.1634254455566</v>
      </c>
      <c r="AK243" s="10">
        <v>6.78493404388428</v>
      </c>
      <c r="AL243" s="5">
        <v>36.8674736022949</v>
      </c>
      <c r="AN243" s="10">
        <v>14.7838134765625</v>
      </c>
      <c r="AO243" s="5">
        <v>37.338680267334</v>
      </c>
      <c r="AQ243" s="10">
        <v>7.78358936309814</v>
      </c>
      <c r="AR243" s="5">
        <v>42.6293182373047</v>
      </c>
      <c r="AT243" s="10">
        <v>15.7842874526978</v>
      </c>
      <c r="AU243" s="5">
        <v>30.9744033813477</v>
      </c>
    </row>
    <row r="244">
      <c r="A244" s="10">
        <v>0.785760164260864</v>
      </c>
      <c r="B244" s="5">
        <v>89.0730285644531</v>
      </c>
      <c r="D244" s="10">
        <v>8.7844352722168</v>
      </c>
      <c r="E244" s="5">
        <v>66.4878997802734</v>
      </c>
      <c r="G244" s="10">
        <v>1.78582787513733</v>
      </c>
      <c r="H244" s="5">
        <v>51.549446105957</v>
      </c>
      <c r="J244" s="10">
        <v>9.78488349914551</v>
      </c>
      <c r="K244" s="5">
        <v>42.4503784179688</v>
      </c>
      <c r="M244" s="10">
        <v>2.78469705581665</v>
      </c>
      <c r="N244" s="5">
        <v>43.0766677856445</v>
      </c>
      <c r="P244" s="10">
        <v>10.7848529815674</v>
      </c>
      <c r="Q244" s="5">
        <v>38.379508972168</v>
      </c>
      <c r="S244" s="10">
        <v>3.78462672233582</v>
      </c>
      <c r="T244" s="5">
        <v>37.5176200866699</v>
      </c>
      <c r="V244" s="10">
        <v>11.7851390838623</v>
      </c>
      <c r="W244" s="5">
        <v>31.0489597320557</v>
      </c>
      <c r="Y244" s="10">
        <v>4.78553342819214</v>
      </c>
      <c r="Z244" s="5">
        <v>42.3728408813477</v>
      </c>
      <c r="AB244" s="10">
        <v>12.7853155136108</v>
      </c>
      <c r="AC244" s="5">
        <v>36.429069519043</v>
      </c>
      <c r="AE244" s="10">
        <v>5.78639650344849</v>
      </c>
      <c r="AF244" s="5">
        <v>32.6832733154297</v>
      </c>
      <c r="AH244" s="10">
        <v>13.7845754623413</v>
      </c>
      <c r="AI244" s="5">
        <v>33.7360343933105</v>
      </c>
      <c r="AK244" s="10">
        <v>6.78632354736328</v>
      </c>
      <c r="AL244" s="5">
        <v>33.1216735839844</v>
      </c>
      <c r="AN244" s="10">
        <v>14.7854108810425</v>
      </c>
      <c r="AO244" s="5">
        <v>41.1918411254883</v>
      </c>
      <c r="AQ244" s="10">
        <v>7.78449201583862</v>
      </c>
      <c r="AR244" s="5">
        <v>31.2815818786621</v>
      </c>
      <c r="AT244" s="10">
        <v>15.7858152389526</v>
      </c>
      <c r="AU244" s="5">
        <v>30.3361854553223</v>
      </c>
    </row>
    <row r="245">
      <c r="A245" s="10">
        <v>0.787149131298065</v>
      </c>
      <c r="B245" s="5">
        <v>72.5569229125977</v>
      </c>
      <c r="D245" s="10">
        <v>8.78617095947266</v>
      </c>
      <c r="E245" s="5">
        <v>68.9811248779297</v>
      </c>
      <c r="G245" s="10">
        <v>1.78714728355408</v>
      </c>
      <c r="H245" s="5">
        <v>45.2776222229004</v>
      </c>
      <c r="J245" s="10">
        <v>9.78585529327393</v>
      </c>
      <c r="K245" s="5">
        <v>36.9837837219238</v>
      </c>
      <c r="M245" s="10">
        <v>2.78566932678223</v>
      </c>
      <c r="N245" s="5">
        <v>38.6180953979492</v>
      </c>
      <c r="P245" s="10">
        <v>10.7858257293701</v>
      </c>
      <c r="Q245" s="5">
        <v>33.2707901000977</v>
      </c>
      <c r="S245" s="10">
        <v>3.78559923171997</v>
      </c>
      <c r="T245" s="5">
        <v>42.020923614502</v>
      </c>
      <c r="V245" s="10">
        <v>11.7864589691162</v>
      </c>
      <c r="W245" s="5">
        <v>32.9755401611328</v>
      </c>
      <c r="Y245" s="10">
        <v>4.78706121444702</v>
      </c>
      <c r="Z245" s="5">
        <v>44.3352088928223</v>
      </c>
      <c r="AB245" s="10">
        <v>12.7866344451904</v>
      </c>
      <c r="AC245" s="5">
        <v>34.2609214782715</v>
      </c>
      <c r="AE245" s="10">
        <v>5.78736877441406</v>
      </c>
      <c r="AF245" s="5">
        <v>32.048038482666</v>
      </c>
      <c r="AH245" s="10">
        <v>13.7854776382446</v>
      </c>
      <c r="AI245" s="5">
        <v>36.5394172668457</v>
      </c>
      <c r="AK245" s="10">
        <v>6.78722620010376</v>
      </c>
      <c r="AL245" s="5">
        <v>29.581657409668</v>
      </c>
      <c r="AN245" s="10">
        <v>14.7871465682983</v>
      </c>
      <c r="AO245" s="5">
        <v>42.4533615112305</v>
      </c>
      <c r="AQ245" s="10">
        <v>7.78595113754272</v>
      </c>
      <c r="AR245" s="5">
        <v>36.0324211120605</v>
      </c>
      <c r="AT245" s="10">
        <v>15.7867879867554</v>
      </c>
      <c r="AU245" s="5">
        <v>34.8663330078125</v>
      </c>
    </row>
    <row r="246">
      <c r="A246" s="10">
        <v>0.78798246383667</v>
      </c>
      <c r="B246" s="5">
        <v>81.9900131225586</v>
      </c>
      <c r="D246" s="10">
        <v>8.78776836395264</v>
      </c>
      <c r="E246" s="5">
        <v>68.4502716064453</v>
      </c>
      <c r="G246" s="10">
        <v>1.78805017471313</v>
      </c>
      <c r="H246" s="5">
        <v>46.8671989440918</v>
      </c>
      <c r="J246" s="10">
        <v>9.78696727752686</v>
      </c>
      <c r="K246" s="5">
        <v>39.679801940918</v>
      </c>
      <c r="M246" s="10">
        <v>2.78684973716736</v>
      </c>
      <c r="N246" s="5">
        <v>44.4276580810547</v>
      </c>
      <c r="P246" s="10">
        <v>10.7872142791748</v>
      </c>
      <c r="Q246" s="5">
        <v>32.1911888122559</v>
      </c>
      <c r="S246" s="10">
        <v>3.78684902191162</v>
      </c>
      <c r="T246" s="5">
        <v>41.5288429260254</v>
      </c>
      <c r="V246" s="10">
        <v>11.7874317169189</v>
      </c>
      <c r="W246" s="5">
        <v>29.1372909545898</v>
      </c>
      <c r="Y246" s="10">
        <v>4.78879737854004</v>
      </c>
      <c r="Z246" s="5">
        <v>44.0846939086914</v>
      </c>
      <c r="AB246" s="10">
        <v>12.7875375747681</v>
      </c>
      <c r="AC246" s="5">
        <v>26.7872219085693</v>
      </c>
      <c r="AE246" s="10">
        <v>5.78896570205688</v>
      </c>
      <c r="AF246" s="5">
        <v>31.4157867431641</v>
      </c>
      <c r="AH246" s="10">
        <v>13.7867984771729</v>
      </c>
      <c r="AI246" s="5">
        <v>31.1414127349854</v>
      </c>
      <c r="AK246" s="10">
        <v>6.78847551345825</v>
      </c>
      <c r="AL246" s="5">
        <v>29.0030879974365</v>
      </c>
      <c r="AN246" s="10">
        <v>14.7882595062256</v>
      </c>
      <c r="AO246" s="5">
        <v>50.5444030761719</v>
      </c>
      <c r="AQ246" s="10">
        <v>7.78775596618652</v>
      </c>
      <c r="AR246" s="5">
        <v>47.5531349182129</v>
      </c>
      <c r="AT246" s="10">
        <v>15.787899017334</v>
      </c>
      <c r="AU246" s="5">
        <v>37.204475402832</v>
      </c>
    </row>
    <row r="247">
      <c r="A247" s="10">
        <v>0.789093613624573</v>
      </c>
      <c r="B247" s="5">
        <v>79.48486328125</v>
      </c>
      <c r="D247" s="10">
        <v>8.78874015808105</v>
      </c>
      <c r="E247" s="5">
        <v>69.1421661376953</v>
      </c>
      <c r="G247" s="10">
        <v>1.78943884372711</v>
      </c>
      <c r="H247" s="5">
        <v>34.6217842102051</v>
      </c>
      <c r="J247" s="10">
        <v>9.78863334655762</v>
      </c>
      <c r="K247" s="5">
        <v>42.1700401306152</v>
      </c>
      <c r="M247" s="10">
        <v>2.78858590126038</v>
      </c>
      <c r="N247" s="5">
        <v>37.7979583740234</v>
      </c>
      <c r="P247" s="10">
        <v>10.788950920105</v>
      </c>
      <c r="Q247" s="5">
        <v>31.8929576873779</v>
      </c>
      <c r="S247" s="10">
        <v>3.78851556777954</v>
      </c>
      <c r="T247" s="5">
        <v>30.6254711151123</v>
      </c>
      <c r="V247" s="10">
        <v>11.7888202667236</v>
      </c>
      <c r="W247" s="5">
        <v>25.8716487884521</v>
      </c>
      <c r="Y247" s="10">
        <v>4.78997802734375</v>
      </c>
      <c r="Z247" s="5">
        <v>48.5939636230469</v>
      </c>
      <c r="AB247" s="10">
        <v>12.7889261245728</v>
      </c>
      <c r="AC247" s="5">
        <v>29.7069149017334</v>
      </c>
      <c r="AE247" s="10">
        <v>5.79056358337402</v>
      </c>
      <c r="AF247" s="5">
        <v>31.1682529449463</v>
      </c>
      <c r="AH247" s="10">
        <v>13.7886037826538</v>
      </c>
      <c r="AI247" s="5">
        <v>33.8046264648438</v>
      </c>
      <c r="AK247" s="10">
        <v>6.79028129577637</v>
      </c>
      <c r="AL247" s="5">
        <v>35.0959739685059</v>
      </c>
      <c r="AN247" s="10">
        <v>14.7892303466797</v>
      </c>
      <c r="AO247" s="5">
        <v>48.8892135620117</v>
      </c>
      <c r="AQ247" s="10">
        <v>7.78907585144043</v>
      </c>
      <c r="AR247" s="5">
        <v>40.1032905578613</v>
      </c>
      <c r="AT247" s="10">
        <v>15.7896347045898</v>
      </c>
      <c r="AU247" s="5">
        <v>37.702522277832</v>
      </c>
    </row>
    <row r="248">
      <c r="A248" s="10">
        <v>0.790760159492493</v>
      </c>
      <c r="B248" s="5">
        <v>76.0074768066406</v>
      </c>
      <c r="D248" s="10">
        <v>8.78978157043457</v>
      </c>
      <c r="E248" s="5">
        <v>64.0066070556641</v>
      </c>
      <c r="G248" s="10">
        <v>1.79124450683594</v>
      </c>
      <c r="H248" s="5">
        <v>41.3797264099121</v>
      </c>
      <c r="J248" s="10">
        <v>9.7903003692627</v>
      </c>
      <c r="K248" s="5">
        <v>36.6109924316406</v>
      </c>
      <c r="M248" s="10">
        <v>2.79018330574036</v>
      </c>
      <c r="N248" s="5">
        <v>40.9830780029297</v>
      </c>
      <c r="P248" s="10">
        <v>10.7903394699097</v>
      </c>
      <c r="Q248" s="5">
        <v>33.8791847229004</v>
      </c>
      <c r="S248" s="10">
        <v>3.79011273384094</v>
      </c>
      <c r="T248" s="5">
        <v>33.8642730712891</v>
      </c>
      <c r="V248" s="10">
        <v>11.7906255722046</v>
      </c>
      <c r="W248" s="5">
        <v>20.3752288818359</v>
      </c>
      <c r="Y248" s="10">
        <v>4.79094982147217</v>
      </c>
      <c r="Z248" s="5">
        <v>52.6588706970215</v>
      </c>
      <c r="AB248" s="10">
        <v>12.790732383728</v>
      </c>
      <c r="AC248" s="5">
        <v>33.5809516906738</v>
      </c>
      <c r="AE248" s="10">
        <v>5.79167413711548</v>
      </c>
      <c r="AF248" s="5">
        <v>32.9665946960449</v>
      </c>
      <c r="AH248" s="10">
        <v>13.7900619506836</v>
      </c>
      <c r="AI248" s="5">
        <v>31.5738487243652</v>
      </c>
      <c r="AK248" s="10">
        <v>6.79174041748047</v>
      </c>
      <c r="AL248" s="5">
        <v>46.455638885498</v>
      </c>
      <c r="AN248" s="10">
        <v>14.7908277511597</v>
      </c>
      <c r="AO248" s="5">
        <v>40.3060913085938</v>
      </c>
      <c r="AQ248" s="10">
        <v>7.78990888595581</v>
      </c>
      <c r="AR248" s="5">
        <v>30.1721572875977</v>
      </c>
      <c r="AT248" s="10">
        <v>15.7913017272949</v>
      </c>
      <c r="AU248" s="5">
        <v>40.7236137390137</v>
      </c>
    </row>
    <row r="249">
      <c r="A249" s="10">
        <v>0.792287945747375</v>
      </c>
      <c r="B249" s="5">
        <v>74.739990234375</v>
      </c>
      <c r="D249" s="10">
        <v>8.79151725769043</v>
      </c>
      <c r="E249" s="5">
        <v>72.2676391601563</v>
      </c>
      <c r="G249" s="10">
        <v>1.79263353347778</v>
      </c>
      <c r="H249" s="5">
        <v>48.9369316101074</v>
      </c>
      <c r="J249" s="10">
        <v>9.79134178161621</v>
      </c>
      <c r="K249" s="5">
        <v>28.8032722473145</v>
      </c>
      <c r="M249" s="10">
        <v>2.79101657867432</v>
      </c>
      <c r="N249" s="5">
        <v>46.9417572021484</v>
      </c>
      <c r="P249" s="10">
        <v>10.7912425994873</v>
      </c>
      <c r="Q249" s="5">
        <v>32.3522338867188</v>
      </c>
      <c r="S249" s="10">
        <v>3.79108500480652</v>
      </c>
      <c r="T249" s="5">
        <v>40.1092567443848</v>
      </c>
      <c r="V249" s="10">
        <v>11.7919454574585</v>
      </c>
      <c r="W249" s="5">
        <v>37.4221839904785</v>
      </c>
      <c r="Y249" s="10">
        <v>4.79247808456421</v>
      </c>
      <c r="Z249" s="5">
        <v>50.0493392944336</v>
      </c>
      <c r="AB249" s="10">
        <v>12.7920513153076</v>
      </c>
      <c r="AC249" s="5">
        <v>30.3958320617676</v>
      </c>
      <c r="AE249" s="10">
        <v>5.79264640808105</v>
      </c>
      <c r="AF249" s="5">
        <v>31.9019050598145</v>
      </c>
      <c r="AH249" s="10">
        <v>13.7908248901367</v>
      </c>
      <c r="AI249" s="5">
        <v>37.505687713623</v>
      </c>
      <c r="AK249" s="10">
        <v>6.79257345199585</v>
      </c>
      <c r="AL249" s="5">
        <v>35.9727745056152</v>
      </c>
      <c r="AN249" s="10">
        <v>14.7925634384155</v>
      </c>
      <c r="AO249" s="5">
        <v>35.1049194335938</v>
      </c>
      <c r="AQ249" s="10">
        <v>7.7913670539856</v>
      </c>
      <c r="AR249" s="5">
        <v>32.7130966186523</v>
      </c>
      <c r="AT249" s="10">
        <v>15.792272567749</v>
      </c>
      <c r="AU249" s="5">
        <v>32.8860702514648</v>
      </c>
    </row>
    <row r="250">
      <c r="A250" s="10">
        <v>0.793260276317596</v>
      </c>
      <c r="B250" s="5">
        <v>83.7048492431641</v>
      </c>
      <c r="D250" s="10">
        <v>8.79318428039551</v>
      </c>
      <c r="E250" s="5">
        <v>76.6904220581055</v>
      </c>
      <c r="G250" s="10">
        <v>1.79353630542755</v>
      </c>
      <c r="H250" s="5">
        <v>41.8002319335938</v>
      </c>
      <c r="J250" s="10">
        <v>9.79238319396973</v>
      </c>
      <c r="K250" s="5">
        <v>33.828483581543</v>
      </c>
      <c r="M250" s="10">
        <v>2.79205799102783</v>
      </c>
      <c r="N250" s="5">
        <v>50.2730102539063</v>
      </c>
      <c r="P250" s="10">
        <v>10.7925624847412</v>
      </c>
      <c r="Q250" s="5">
        <v>40.5357284545898</v>
      </c>
      <c r="S250" s="10">
        <v>3.79219603538513</v>
      </c>
      <c r="T250" s="5">
        <v>43.294376373291</v>
      </c>
      <c r="V250" s="10">
        <v>11.7927093505859</v>
      </c>
      <c r="W250" s="5">
        <v>35.8743591308594</v>
      </c>
      <c r="Y250" s="10">
        <v>4.79428339004517</v>
      </c>
      <c r="Z250" s="5">
        <v>48.796760559082</v>
      </c>
      <c r="AB250" s="10">
        <v>12.7929534912109</v>
      </c>
      <c r="AC250" s="5">
        <v>32.4864387512207</v>
      </c>
      <c r="AE250" s="10">
        <v>5.79417419433594</v>
      </c>
      <c r="AF250" s="5">
        <v>31.731912612915</v>
      </c>
      <c r="AH250" s="10">
        <v>13.7919368743896</v>
      </c>
      <c r="AI250" s="5">
        <v>30.9177379608154</v>
      </c>
      <c r="AK250" s="10">
        <v>6.7936840057373</v>
      </c>
      <c r="AL250" s="5">
        <v>35.19140625</v>
      </c>
      <c r="AN250" s="10">
        <v>14.793604850769</v>
      </c>
      <c r="AO250" s="5">
        <v>37.4042892456055</v>
      </c>
      <c r="AQ250" s="10">
        <v>7.79317283630371</v>
      </c>
      <c r="AR250" s="5">
        <v>38.9193115234375</v>
      </c>
      <c r="AT250" s="10">
        <v>15.7933158874512</v>
      </c>
      <c r="AU250" s="5">
        <v>30.476354598999</v>
      </c>
    </row>
    <row r="251">
      <c r="A251" s="10">
        <v>0.794371426105499</v>
      </c>
      <c r="B251" s="5">
        <v>87.9099197387695</v>
      </c>
      <c r="D251" s="10">
        <v>8.79415607452393</v>
      </c>
      <c r="E251" s="5">
        <v>69.2554931640625</v>
      </c>
      <c r="G251" s="10">
        <v>1.79485559463501</v>
      </c>
      <c r="H251" s="5">
        <v>41.0755271911621</v>
      </c>
      <c r="J251" s="10">
        <v>9.79411888122559</v>
      </c>
      <c r="K251" s="5">
        <v>38.4809074401855</v>
      </c>
      <c r="M251" s="10">
        <v>2.79372477531433</v>
      </c>
      <c r="N251" s="5">
        <v>47.39208984375</v>
      </c>
      <c r="P251" s="10">
        <v>10.7943677902222</v>
      </c>
      <c r="Q251" s="5">
        <v>40.0496101379395</v>
      </c>
      <c r="S251" s="10">
        <v>3.79386258125305</v>
      </c>
      <c r="T251" s="5">
        <v>47.3413887023926</v>
      </c>
      <c r="V251" s="10">
        <v>11.7939586639404</v>
      </c>
      <c r="W251" s="5">
        <v>31.8571701049805</v>
      </c>
      <c r="Y251" s="10">
        <v>4.79546403884888</v>
      </c>
      <c r="Z251" s="5">
        <v>43.0050926208496</v>
      </c>
      <c r="AB251" s="10">
        <v>12.7943429946899</v>
      </c>
      <c r="AC251" s="5">
        <v>28.633279800415</v>
      </c>
      <c r="AE251" s="10">
        <v>5.79597997665405</v>
      </c>
      <c r="AF251" s="5">
        <v>35.2391242980957</v>
      </c>
      <c r="AH251" s="10">
        <v>13.7936735153198</v>
      </c>
      <c r="AI251" s="5">
        <v>32.8085327148438</v>
      </c>
      <c r="AK251" s="10">
        <v>6.79535055160522</v>
      </c>
      <c r="AL251" s="5">
        <v>38.6568641662598</v>
      </c>
      <c r="AN251" s="10">
        <v>14.7945079803467</v>
      </c>
      <c r="AO251" s="5">
        <v>40.3448600769043</v>
      </c>
      <c r="AQ251" s="10">
        <v>7.79449272155762</v>
      </c>
      <c r="AR251" s="5">
        <v>37.7502403259277</v>
      </c>
      <c r="AT251" s="10">
        <v>15.795051574707</v>
      </c>
      <c r="AU251" s="5">
        <v>27.8906803131104</v>
      </c>
    </row>
    <row r="252">
      <c r="A252" s="10">
        <v>0.795968532562256</v>
      </c>
      <c r="B252" s="5">
        <v>82.7654190063477</v>
      </c>
      <c r="D252" s="10">
        <v>8.79505920410156</v>
      </c>
      <c r="E252" s="5">
        <v>66.225456237793</v>
      </c>
      <c r="G252" s="10">
        <v>1.79666113853455</v>
      </c>
      <c r="H252" s="5">
        <v>35.1585998535156</v>
      </c>
      <c r="J252" s="10">
        <v>9.79578590393066</v>
      </c>
      <c r="K252" s="5">
        <v>33.1365852355957</v>
      </c>
      <c r="M252" s="10">
        <v>2.79525256156921</v>
      </c>
      <c r="N252" s="5">
        <v>40.2971420288086</v>
      </c>
      <c r="P252" s="10">
        <v>10.7957563400269</v>
      </c>
      <c r="Q252" s="5">
        <v>43.2824478149414</v>
      </c>
      <c r="S252" s="10">
        <v>3.79552960395813</v>
      </c>
      <c r="T252" s="5">
        <v>38.6061668395996</v>
      </c>
      <c r="V252" s="10">
        <v>11.7956256866455</v>
      </c>
      <c r="W252" s="5">
        <v>35.388240814209</v>
      </c>
      <c r="Y252" s="10">
        <v>4.79622793197632</v>
      </c>
      <c r="Z252" s="5">
        <v>47.2727966308594</v>
      </c>
      <c r="AB252" s="10">
        <v>12.7961492538452</v>
      </c>
      <c r="AC252" s="5">
        <v>31.08176612854</v>
      </c>
      <c r="AE252" s="10">
        <v>5.79723024368286</v>
      </c>
      <c r="AF252" s="5">
        <v>42.2207412719727</v>
      </c>
      <c r="AH252" s="10">
        <v>13.7951316833496</v>
      </c>
      <c r="AI252" s="5">
        <v>32.9069480895996</v>
      </c>
      <c r="AK252" s="10">
        <v>6.79680967330933</v>
      </c>
      <c r="AL252" s="5">
        <v>32.7936210632324</v>
      </c>
      <c r="AN252" s="10">
        <v>14.7959661483765</v>
      </c>
      <c r="AO252" s="5">
        <v>48.2152099609375</v>
      </c>
      <c r="AQ252" s="10">
        <v>7.79525661468506</v>
      </c>
      <c r="AR252" s="5">
        <v>32.4148635864258</v>
      </c>
      <c r="AT252" s="10">
        <v>15.7967185974121</v>
      </c>
      <c r="AU252" s="5">
        <v>35.7580490112305</v>
      </c>
    </row>
    <row r="253">
      <c r="A253" s="10">
        <v>0.797704637050629</v>
      </c>
      <c r="B253" s="5">
        <v>84.0925521850586</v>
      </c>
      <c r="D253" s="10">
        <v>8.79658794403076</v>
      </c>
      <c r="E253" s="5">
        <v>62.9091110229492</v>
      </c>
      <c r="G253" s="10">
        <v>1.79805016517639</v>
      </c>
      <c r="H253" s="5">
        <v>29.2744789123535</v>
      </c>
      <c r="J253" s="10">
        <v>9.79668807983398</v>
      </c>
      <c r="K253" s="5">
        <v>37.5086708068848</v>
      </c>
      <c r="M253" s="10">
        <v>2.79629397392273</v>
      </c>
      <c r="N253" s="5">
        <v>44.1264457702637</v>
      </c>
      <c r="P253" s="10">
        <v>10.7965898513794</v>
      </c>
      <c r="Q253" s="5">
        <v>32.6504669189453</v>
      </c>
      <c r="S253" s="10">
        <v>3.79664063453674</v>
      </c>
      <c r="T253" s="5">
        <v>40.7087020874023</v>
      </c>
      <c r="V253" s="10">
        <v>11.7970848083496</v>
      </c>
      <c r="W253" s="5">
        <v>30.4674072265625</v>
      </c>
      <c r="Y253" s="10">
        <v>4.79761695861816</v>
      </c>
      <c r="Z253" s="5">
        <v>42.3340682983398</v>
      </c>
      <c r="AB253" s="10">
        <v>12.7975378036499</v>
      </c>
      <c r="AC253" s="5">
        <v>33.0322036743164</v>
      </c>
      <c r="AE253" s="10">
        <v>5.79820251464844</v>
      </c>
      <c r="AF253" s="5">
        <v>38.1349601745605</v>
      </c>
      <c r="AH253" s="10">
        <v>13.7961721420288</v>
      </c>
      <c r="AI253" s="5">
        <v>28.3678531646729</v>
      </c>
      <c r="AK253" s="10">
        <v>6.79785060882568</v>
      </c>
      <c r="AL253" s="5">
        <v>35.8713760375977</v>
      </c>
      <c r="AN253" s="10">
        <v>14.7976331710815</v>
      </c>
      <c r="AO253" s="5">
        <v>46.6882591247559</v>
      </c>
      <c r="AQ253" s="10">
        <v>7.79650592803955</v>
      </c>
      <c r="AR253" s="5">
        <v>39.5217399597168</v>
      </c>
      <c r="AT253" s="10">
        <v>15.7976894378662</v>
      </c>
      <c r="AU253" s="5">
        <v>38.5793266296387</v>
      </c>
    </row>
    <row r="254">
      <c r="A254" s="10">
        <v>0.798815786838531</v>
      </c>
      <c r="B254" s="5">
        <v>88.9000549316406</v>
      </c>
      <c r="D254" s="10">
        <v>8.79825401306152</v>
      </c>
      <c r="E254" s="5">
        <v>61.2897109985352</v>
      </c>
      <c r="G254" s="10">
        <v>1.79888343811035</v>
      </c>
      <c r="H254" s="5">
        <v>46.0977592468262</v>
      </c>
      <c r="J254" s="10">
        <v>9.79759120941162</v>
      </c>
      <c r="K254" s="5">
        <v>37.8576011657715</v>
      </c>
      <c r="M254" s="10">
        <v>2.7973358631134</v>
      </c>
      <c r="N254" s="5">
        <v>45.5221710205078</v>
      </c>
      <c r="P254" s="10">
        <v>10.797700881958</v>
      </c>
      <c r="Q254" s="5">
        <v>30.1512813568115</v>
      </c>
      <c r="S254" s="10">
        <v>3.79761290550232</v>
      </c>
      <c r="T254" s="5">
        <v>39.7066421508789</v>
      </c>
      <c r="V254" s="10">
        <v>11.798056602478</v>
      </c>
      <c r="W254" s="5">
        <v>24.4520626068115</v>
      </c>
      <c r="Y254" s="10">
        <v>4.79928350448608</v>
      </c>
      <c r="Z254" s="5">
        <v>52.742374420166</v>
      </c>
      <c r="AB254" s="10">
        <v>12.7983703613281</v>
      </c>
      <c r="AC254" s="5">
        <v>32.0927734375</v>
      </c>
      <c r="AE254" s="10">
        <v>5.79959106445313</v>
      </c>
      <c r="AF254" s="5">
        <v>34.4875793457031</v>
      </c>
      <c r="AH254" s="10">
        <v>13.7972850799561</v>
      </c>
      <c r="AI254" s="5">
        <v>34.2340812683105</v>
      </c>
      <c r="AK254" s="10">
        <v>6.79896211624146</v>
      </c>
      <c r="AL254" s="5">
        <v>35.2629814147949</v>
      </c>
      <c r="AN254" s="10">
        <v>14.7988128662109</v>
      </c>
      <c r="AO254" s="5">
        <v>41.2604331970215</v>
      </c>
      <c r="AQ254" s="10">
        <v>7.79817247390747</v>
      </c>
      <c r="AR254" s="5">
        <v>36.7123908996582</v>
      </c>
      <c r="AT254" s="10">
        <v>15.7985935211182</v>
      </c>
      <c r="AU254" s="5">
        <v>39.3696403503418</v>
      </c>
    </row>
    <row r="255">
      <c r="A255" s="10">
        <v>0.799788117408752</v>
      </c>
      <c r="B255" s="5">
        <v>80.9969024658203</v>
      </c>
      <c r="D255" s="10">
        <v>8.79943466186523</v>
      </c>
      <c r="E255" s="5">
        <v>66.0554656982422</v>
      </c>
      <c r="G255" s="10">
        <v>1.79999458789825</v>
      </c>
      <c r="H255" s="5">
        <v>39.7066421508789</v>
      </c>
      <c r="J255" s="10">
        <v>9.79911994934082</v>
      </c>
      <c r="K255" s="5">
        <v>39.9780349731445</v>
      </c>
      <c r="M255" s="10">
        <v>2.7989330291748</v>
      </c>
      <c r="N255" s="5">
        <v>43.643310546875</v>
      </c>
      <c r="P255" s="10">
        <v>10.7994365692139</v>
      </c>
      <c r="Q255" s="5">
        <v>34.3295135498047</v>
      </c>
      <c r="S255" s="10">
        <v>3.79927945137024</v>
      </c>
      <c r="T255" s="5">
        <v>33.2558784484863</v>
      </c>
      <c r="V255" s="10">
        <v>11.7992362976074</v>
      </c>
      <c r="W255" s="5">
        <v>33.4437637329102</v>
      </c>
      <c r="Y255" s="10">
        <v>4.80053329467773</v>
      </c>
      <c r="Z255" s="5">
        <v>52.5634346008301</v>
      </c>
      <c r="AB255" s="10">
        <v>12.7994823455811</v>
      </c>
      <c r="AC255" s="5">
        <v>35.9399681091309</v>
      </c>
      <c r="AE255" s="10">
        <v>5.80139684677124</v>
      </c>
      <c r="AF255" s="5">
        <v>36.7929153442383</v>
      </c>
      <c r="AH255" s="10">
        <v>13.7988815307617</v>
      </c>
      <c r="AI255" s="5">
        <v>31.6841945648193</v>
      </c>
      <c r="AK255" s="10">
        <v>6.80062866210938</v>
      </c>
      <c r="AL255" s="5">
        <v>30.0886535644531</v>
      </c>
      <c r="AN255" s="10">
        <v>14.799786567688</v>
      </c>
      <c r="AO255" s="5">
        <v>51.4003295898438</v>
      </c>
      <c r="AQ255" s="10">
        <v>7.79963159561157</v>
      </c>
      <c r="AR255" s="5">
        <v>32.9994010925293</v>
      </c>
      <c r="AT255" s="10">
        <v>15.8001909255981</v>
      </c>
      <c r="AU255" s="5">
        <v>38.940185546875</v>
      </c>
    </row>
    <row r="256">
      <c r="A256" s="10">
        <v>0.801315903663635</v>
      </c>
      <c r="B256" s="5">
        <v>76.0223846435547</v>
      </c>
      <c r="D256" s="10">
        <v>8.80040645599365</v>
      </c>
      <c r="E256" s="5">
        <v>62.4647483825684</v>
      </c>
      <c r="G256" s="10">
        <v>1.80166113376617</v>
      </c>
      <c r="H256" s="5">
        <v>42.0358352661133</v>
      </c>
      <c r="J256" s="10">
        <v>9.80078601837158</v>
      </c>
      <c r="K256" s="5">
        <v>41.8390045166016</v>
      </c>
      <c r="M256" s="10">
        <v>2.80060005187988</v>
      </c>
      <c r="N256" s="5">
        <v>45.0330696105957</v>
      </c>
      <c r="P256" s="10">
        <v>10.8008947372437</v>
      </c>
      <c r="Q256" s="5">
        <v>43.0736846923828</v>
      </c>
      <c r="S256" s="10">
        <v>3.80101561546326</v>
      </c>
      <c r="T256" s="5">
        <v>37.621997833252</v>
      </c>
      <c r="V256" s="10">
        <v>11.8009033203125</v>
      </c>
      <c r="W256" s="5">
        <v>41.0516700744629</v>
      </c>
      <c r="Y256" s="10">
        <v>4.80150556564331</v>
      </c>
      <c r="Z256" s="5">
        <v>55.7455749511719</v>
      </c>
      <c r="AB256" s="10">
        <v>12.8011484146118</v>
      </c>
      <c r="AC256" s="5">
        <v>33.5809516906738</v>
      </c>
      <c r="AE256" s="10">
        <v>5.80271673202515</v>
      </c>
      <c r="AF256" s="5">
        <v>37.5593719482422</v>
      </c>
      <c r="AH256" s="10">
        <v>13.8005485534668</v>
      </c>
      <c r="AI256" s="5">
        <v>26.4710960388184</v>
      </c>
      <c r="AK256" s="10">
        <v>6.80229520797729</v>
      </c>
      <c r="AL256" s="5">
        <v>33.3274536132813</v>
      </c>
      <c r="AN256" s="10">
        <v>14.8011751174927</v>
      </c>
      <c r="AO256" s="5">
        <v>42.7277374267578</v>
      </c>
      <c r="AQ256" s="10">
        <v>7.80060386657715</v>
      </c>
      <c r="AR256" s="5">
        <v>35.3852577209473</v>
      </c>
      <c r="AT256" s="10">
        <v>15.8017873764038</v>
      </c>
      <c r="AU256" s="5">
        <v>37.5891952514648</v>
      </c>
    </row>
    <row r="257">
      <c r="A257" s="10">
        <v>0.803121268749237</v>
      </c>
      <c r="B257" s="5">
        <v>84.2625427246094</v>
      </c>
      <c r="D257" s="10">
        <v>8.80186462402344</v>
      </c>
      <c r="E257" s="5">
        <v>54.9105224609375</v>
      </c>
      <c r="G257" s="10">
        <v>1.80311942100525</v>
      </c>
      <c r="H257" s="5">
        <v>48.796760559082</v>
      </c>
      <c r="J257" s="10">
        <v>9.8018970489502</v>
      </c>
      <c r="K257" s="5">
        <v>41.8598785400391</v>
      </c>
      <c r="M257" s="10">
        <v>2.80185008049011</v>
      </c>
      <c r="N257" s="5">
        <v>32.5341567993164</v>
      </c>
      <c r="P257" s="10">
        <v>10.8018674850464</v>
      </c>
      <c r="Q257" s="5">
        <v>46.3900260925293</v>
      </c>
      <c r="S257" s="10">
        <v>3.80198788642883</v>
      </c>
      <c r="T257" s="5">
        <v>35.1436882019043</v>
      </c>
      <c r="V257" s="10">
        <v>11.8025007247925</v>
      </c>
      <c r="W257" s="5">
        <v>43.8103179931641</v>
      </c>
      <c r="Y257" s="10">
        <v>4.80282497406006</v>
      </c>
      <c r="Z257" s="5">
        <v>53.5953178405762</v>
      </c>
      <c r="AB257" s="10">
        <v>12.8026065826416</v>
      </c>
      <c r="AC257" s="5">
        <v>35.555248260498</v>
      </c>
      <c r="AE257" s="10">
        <v>5.80361938476563</v>
      </c>
      <c r="AF257" s="5">
        <v>30.7894992828369</v>
      </c>
      <c r="AH257" s="10">
        <v>13.8016586303711</v>
      </c>
      <c r="AI257" s="5">
        <v>30.7507286071777</v>
      </c>
      <c r="AK257" s="10">
        <v>6.80340623855591</v>
      </c>
      <c r="AL257" s="5">
        <v>34.2728500366211</v>
      </c>
      <c r="AN257" s="10">
        <v>14.8029804229736</v>
      </c>
      <c r="AO257" s="5">
        <v>47.2340240478516</v>
      </c>
      <c r="AQ257" s="10">
        <v>7.8017840385437</v>
      </c>
      <c r="AR257" s="5">
        <v>33.1723747253418</v>
      </c>
      <c r="AT257" s="10">
        <v>15.8028984069824</v>
      </c>
      <c r="AU257" s="5">
        <v>38.2333755493164</v>
      </c>
    </row>
    <row r="258">
      <c r="A258" s="10">
        <v>0.804301917552948</v>
      </c>
      <c r="B258" s="5">
        <v>77.1497039794922</v>
      </c>
      <c r="D258" s="10">
        <v>8.80366992950439</v>
      </c>
      <c r="E258" s="5">
        <v>67.7494201660156</v>
      </c>
      <c r="G258" s="10">
        <v>1.80416131019592</v>
      </c>
      <c r="H258" s="5">
        <v>43.5776977539063</v>
      </c>
      <c r="J258" s="10">
        <v>9.80286884307861</v>
      </c>
      <c r="K258" s="5">
        <v>38.2244300842285</v>
      </c>
      <c r="M258" s="10">
        <v>2.80275273323059</v>
      </c>
      <c r="N258" s="5">
        <v>35.2629814147949</v>
      </c>
      <c r="P258" s="10">
        <v>10.802978515625</v>
      </c>
      <c r="Q258" s="5">
        <v>34.585994720459</v>
      </c>
      <c r="S258" s="10">
        <v>3.80289077758789</v>
      </c>
      <c r="T258" s="5">
        <v>40.5864295959473</v>
      </c>
      <c r="V258" s="10">
        <v>11.803542137146</v>
      </c>
      <c r="W258" s="5">
        <v>46.4466934204102</v>
      </c>
      <c r="Y258" s="10">
        <v>4.80456113815308</v>
      </c>
      <c r="Z258" s="5">
        <v>42.0358352661133</v>
      </c>
      <c r="AB258" s="10">
        <v>12.8036479949951</v>
      </c>
      <c r="AC258" s="5">
        <v>31.4784145355225</v>
      </c>
      <c r="AE258" s="10">
        <v>5.80500793457031</v>
      </c>
      <c r="AF258" s="5">
        <v>36.6795845031738</v>
      </c>
      <c r="AH258" s="10">
        <v>13.8026304244995</v>
      </c>
      <c r="AI258" s="5">
        <v>31.3740329742432</v>
      </c>
      <c r="AK258" s="10">
        <v>6.80437898635864</v>
      </c>
      <c r="AL258" s="5">
        <v>36.3604774475098</v>
      </c>
      <c r="AN258" s="10">
        <v>14.8043689727783</v>
      </c>
      <c r="AO258" s="5">
        <v>53.0972709655762</v>
      </c>
      <c r="AQ258" s="10">
        <v>7.80345058441162</v>
      </c>
      <c r="AR258" s="5">
        <v>36.2352180480957</v>
      </c>
      <c r="AT258" s="10">
        <v>15.8039407730103</v>
      </c>
      <c r="AU258" s="5">
        <v>37.0404472351074</v>
      </c>
    </row>
    <row r="259">
      <c r="A259" s="10">
        <v>0.805204749107361</v>
      </c>
      <c r="B259" s="5">
        <v>80.4451675415039</v>
      </c>
      <c r="D259" s="10">
        <v>8.80492115020752</v>
      </c>
      <c r="E259" s="5">
        <v>63.2073440551758</v>
      </c>
      <c r="G259" s="10">
        <v>1.80527222156525</v>
      </c>
      <c r="H259" s="5">
        <v>46.3870468139648</v>
      </c>
      <c r="J259" s="10">
        <v>9.80432796478271</v>
      </c>
      <c r="K259" s="5">
        <v>41.496036529541</v>
      </c>
      <c r="M259" s="10">
        <v>2.80421090126038</v>
      </c>
      <c r="N259" s="5">
        <v>43.5568199157715</v>
      </c>
      <c r="P259" s="10">
        <v>10.8046455383301</v>
      </c>
      <c r="Q259" s="5">
        <v>32.653450012207</v>
      </c>
      <c r="S259" s="10">
        <v>3.80441832542419</v>
      </c>
      <c r="T259" s="5">
        <v>40.2971420288086</v>
      </c>
      <c r="V259" s="10">
        <v>11.8045845031738</v>
      </c>
      <c r="W259" s="5">
        <v>37.2134208679199</v>
      </c>
      <c r="Y259" s="10">
        <v>4.80601978302002</v>
      </c>
      <c r="Z259" s="5">
        <v>36.9151878356934</v>
      </c>
      <c r="AB259" s="10">
        <v>12.804759979248</v>
      </c>
      <c r="AC259" s="5">
        <v>29.1223793029785</v>
      </c>
      <c r="AE259" s="10">
        <v>5.80681371688843</v>
      </c>
      <c r="AF259" s="5">
        <v>39.9839973449707</v>
      </c>
      <c r="AH259" s="10">
        <v>13.8041591644287</v>
      </c>
      <c r="AI259" s="5">
        <v>38.3138999938965</v>
      </c>
      <c r="AK259" s="10">
        <v>6.80590629577637</v>
      </c>
      <c r="AL259" s="5">
        <v>30.3481140136719</v>
      </c>
      <c r="AN259" s="10">
        <v>14.8052730560303</v>
      </c>
      <c r="AO259" s="5">
        <v>40.7951889038086</v>
      </c>
      <c r="AQ259" s="10">
        <v>7.80511713027954</v>
      </c>
      <c r="AR259" s="5">
        <v>32.8920364379883</v>
      </c>
      <c r="AT259" s="10">
        <v>15.80539894104</v>
      </c>
      <c r="AU259" s="5">
        <v>34.5024909973145</v>
      </c>
    </row>
    <row r="260">
      <c r="A260" s="10">
        <v>0.806732535362244</v>
      </c>
      <c r="B260" s="5">
        <v>81.9065093994141</v>
      </c>
      <c r="D260" s="10">
        <v>8.80589294433594</v>
      </c>
      <c r="E260" s="5">
        <v>77.4837265014648</v>
      </c>
      <c r="G260" s="10">
        <v>1.80693900585175</v>
      </c>
      <c r="H260" s="5">
        <v>43.5926094055176</v>
      </c>
      <c r="J260" s="10">
        <v>9.80613327026367</v>
      </c>
      <c r="K260" s="5">
        <v>41.2902565002441</v>
      </c>
      <c r="M260" s="10">
        <v>2.80594706535339</v>
      </c>
      <c r="N260" s="5">
        <v>36.8227386474609</v>
      </c>
      <c r="P260" s="10">
        <v>10.8063116073608</v>
      </c>
      <c r="Q260" s="5">
        <v>34.0849647521973</v>
      </c>
      <c r="S260" s="10">
        <v>3.80608487129211</v>
      </c>
      <c r="T260" s="5">
        <v>35.9459342956543</v>
      </c>
      <c r="V260" s="10">
        <v>11.8061809539795</v>
      </c>
      <c r="W260" s="5">
        <v>28.8241481781006</v>
      </c>
      <c r="Y260" s="10">
        <v>4.80699157714844</v>
      </c>
      <c r="Z260" s="5">
        <v>41.9911003112793</v>
      </c>
      <c r="AB260" s="10">
        <v>12.8064270019531</v>
      </c>
      <c r="AC260" s="5">
        <v>35.1049194335938</v>
      </c>
      <c r="AE260" s="10">
        <v>5.80820226669312</v>
      </c>
      <c r="AF260" s="5">
        <v>30.231803894043</v>
      </c>
      <c r="AH260" s="10">
        <v>13.805965423584</v>
      </c>
      <c r="AI260" s="5">
        <v>42.885799407959</v>
      </c>
      <c r="AK260" s="10">
        <v>6.80771207809448</v>
      </c>
      <c r="AL260" s="5">
        <v>34.3861808776855</v>
      </c>
      <c r="AN260" s="10">
        <v>14.8065223693848</v>
      </c>
      <c r="AO260" s="5">
        <v>34.6098518371582</v>
      </c>
      <c r="AQ260" s="10">
        <v>7.80615901947021</v>
      </c>
      <c r="AR260" s="5">
        <v>38.7582626342773</v>
      </c>
      <c r="AT260" s="10">
        <v>15.8071346282959</v>
      </c>
      <c r="AU260" s="5">
        <v>30.3630256652832</v>
      </c>
    </row>
    <row r="261">
      <c r="A261" s="10">
        <v>0.80853796005249</v>
      </c>
      <c r="B261" s="5">
        <v>76.7441101074219</v>
      </c>
      <c r="D261" s="10">
        <v>8.80721187591553</v>
      </c>
      <c r="E261" s="5">
        <v>74.9815521240234</v>
      </c>
      <c r="G261" s="10">
        <v>1.80860567092896</v>
      </c>
      <c r="H261" s="5">
        <v>35.2421073913574</v>
      </c>
      <c r="J261" s="10">
        <v>9.80745315551758</v>
      </c>
      <c r="K261" s="5">
        <v>31.2249183654785</v>
      </c>
      <c r="M261" s="10">
        <v>2.80726647377014</v>
      </c>
      <c r="N261" s="5">
        <v>42.1491661071777</v>
      </c>
      <c r="P261" s="10">
        <v>10.8074226379395</v>
      </c>
      <c r="Q261" s="5">
        <v>31.7170009613037</v>
      </c>
      <c r="S261" s="10">
        <v>3.8072657585144</v>
      </c>
      <c r="T261" s="5">
        <v>35.6387557983398</v>
      </c>
      <c r="V261" s="10">
        <v>11.8079175949097</v>
      </c>
      <c r="W261" s="5">
        <v>33.4139404296875</v>
      </c>
      <c r="Y261" s="10">
        <v>4.80817222595215</v>
      </c>
      <c r="Z261" s="5">
        <v>45.6653251647949</v>
      </c>
      <c r="AB261" s="10">
        <v>12.8080930709839</v>
      </c>
      <c r="AC261" s="5">
        <v>35.2271957397461</v>
      </c>
      <c r="AE261" s="10">
        <v>5.8089656829834</v>
      </c>
      <c r="AF261" s="5">
        <v>26.6291580200195</v>
      </c>
      <c r="AH261" s="10">
        <v>13.8071451187134</v>
      </c>
      <c r="AI261" s="5">
        <v>38.0007553100586</v>
      </c>
      <c r="AK261" s="10">
        <v>6.80889272689819</v>
      </c>
      <c r="AL261" s="5">
        <v>29.7098979949951</v>
      </c>
      <c r="AN261" s="10">
        <v>14.8083276748657</v>
      </c>
      <c r="AO261" s="5">
        <v>42.4295043945313</v>
      </c>
      <c r="AQ261" s="10">
        <v>7.80720090866089</v>
      </c>
      <c r="AR261" s="5">
        <v>47.8334732055664</v>
      </c>
      <c r="AT261" s="10">
        <v>15.8084545135498</v>
      </c>
      <c r="AU261" s="5">
        <v>32.7667770385742</v>
      </c>
    </row>
    <row r="262">
      <c r="A262" s="10">
        <v>0.809718608856201</v>
      </c>
      <c r="B262" s="5">
        <v>89.2370529174805</v>
      </c>
      <c r="D262" s="10">
        <v>8.8090181350708</v>
      </c>
      <c r="E262" s="5">
        <v>59.8910026550293</v>
      </c>
      <c r="G262" s="10">
        <v>1.80964720249176</v>
      </c>
      <c r="H262" s="5">
        <v>39.1250915527344</v>
      </c>
      <c r="J262" s="10">
        <v>9.8083553314209</v>
      </c>
      <c r="K262" s="5">
        <v>30.8044109344482</v>
      </c>
      <c r="M262" s="10">
        <v>2.80816912651062</v>
      </c>
      <c r="N262" s="5">
        <v>44.353099822998</v>
      </c>
      <c r="P262" s="10">
        <v>10.8083944320679</v>
      </c>
      <c r="Q262" s="5">
        <v>37.186580657959</v>
      </c>
      <c r="S262" s="10">
        <v>3.80816864967346</v>
      </c>
      <c r="T262" s="5">
        <v>40.4015235900879</v>
      </c>
      <c r="V262" s="10">
        <v>11.8090286254883</v>
      </c>
      <c r="W262" s="5">
        <v>29.28342628479</v>
      </c>
      <c r="Y262" s="10">
        <v>4.80990839004517</v>
      </c>
      <c r="Z262" s="5">
        <v>49.4588394165039</v>
      </c>
      <c r="AB262" s="10">
        <v>12.8091344833374</v>
      </c>
      <c r="AC262" s="5">
        <v>37.2939453125</v>
      </c>
      <c r="AE262" s="10">
        <v>5.81014680862427</v>
      </c>
      <c r="AF262" s="5">
        <v>28.994140625</v>
      </c>
      <c r="AH262" s="10">
        <v>13.8080472946167</v>
      </c>
      <c r="AI262" s="5">
        <v>32.1076850891113</v>
      </c>
      <c r="AK262" s="10">
        <v>6.80979585647583</v>
      </c>
      <c r="AL262" s="5">
        <v>33.4437637329102</v>
      </c>
      <c r="AN262" s="10">
        <v>14.8098554611206</v>
      </c>
      <c r="AO262" s="5">
        <v>45.0092124938965</v>
      </c>
      <c r="AQ262" s="10">
        <v>7.80879783630371</v>
      </c>
      <c r="AR262" s="5">
        <v>35.9011993408203</v>
      </c>
      <c r="AT262" s="10">
        <v>15.8093576431274</v>
      </c>
      <c r="AU262" s="5">
        <v>37.159740447998</v>
      </c>
    </row>
    <row r="263">
      <c r="A263" s="10">
        <v>0.810482382774353</v>
      </c>
      <c r="B263" s="5">
        <v>82.2912292480469</v>
      </c>
      <c r="D263" s="10">
        <v>8.81040668487549</v>
      </c>
      <c r="E263" s="5">
        <v>64.4837799072266</v>
      </c>
      <c r="G263" s="10">
        <v>1.81068885326385</v>
      </c>
      <c r="H263" s="5">
        <v>44.4813423156738</v>
      </c>
      <c r="J263" s="10">
        <v>9.80967426300049</v>
      </c>
      <c r="K263" s="5">
        <v>32.3760948181152</v>
      </c>
      <c r="M263" s="10">
        <v>2.80955815315247</v>
      </c>
      <c r="N263" s="5">
        <v>45.0628929138184</v>
      </c>
      <c r="P263" s="10">
        <v>10.8099927902222</v>
      </c>
      <c r="Q263" s="5">
        <v>42.1551284790039</v>
      </c>
      <c r="S263" s="10">
        <v>3.80962657928467</v>
      </c>
      <c r="T263" s="5">
        <v>34.4547729492188</v>
      </c>
      <c r="V263" s="10">
        <v>11.810001373291</v>
      </c>
      <c r="W263" s="5">
        <v>30.9594917297363</v>
      </c>
      <c r="Y263" s="10">
        <v>4.81150579452515</v>
      </c>
      <c r="Z263" s="5">
        <v>41.9821548461914</v>
      </c>
      <c r="AB263" s="10">
        <v>12.8101749420166</v>
      </c>
      <c r="AC263" s="5">
        <v>38.2154808044434</v>
      </c>
      <c r="AE263" s="10">
        <v>5.81181335449219</v>
      </c>
      <c r="AF263" s="5">
        <v>33.303596496582</v>
      </c>
      <c r="AH263" s="10">
        <v>13.8095750808716</v>
      </c>
      <c r="AI263" s="5">
        <v>34.3951263427734</v>
      </c>
      <c r="AK263" s="10">
        <v>6.81139278411865</v>
      </c>
      <c r="AL263" s="5">
        <v>38.5733604431152</v>
      </c>
      <c r="AN263" s="10">
        <v>14.8107585906982</v>
      </c>
      <c r="AO263" s="5">
        <v>45.8561935424805</v>
      </c>
      <c r="AQ263" s="10">
        <v>7.81053400039673</v>
      </c>
      <c r="AR263" s="5">
        <v>38.8447532653809</v>
      </c>
      <c r="AT263" s="10">
        <v>15.8107461929321</v>
      </c>
      <c r="AU263" s="5">
        <v>42.0268898010254</v>
      </c>
    </row>
    <row r="264">
      <c r="A264" s="10">
        <v>0.811871349811554</v>
      </c>
      <c r="B264" s="5">
        <v>90.143684387207</v>
      </c>
      <c r="D264" s="10">
        <v>8.81130981445313</v>
      </c>
      <c r="E264" s="5">
        <v>71.274528503418</v>
      </c>
      <c r="G264" s="10">
        <v>1.81221663951874</v>
      </c>
      <c r="H264" s="5">
        <v>43.4792823791504</v>
      </c>
      <c r="J264" s="10">
        <v>9.81148052215576</v>
      </c>
      <c r="K264" s="5">
        <v>35.8743591308594</v>
      </c>
      <c r="M264" s="10">
        <v>2.8114333152771</v>
      </c>
      <c r="N264" s="5">
        <v>43.8699645996094</v>
      </c>
      <c r="P264" s="10">
        <v>10.811728477478</v>
      </c>
      <c r="Q264" s="5">
        <v>40.3776664733887</v>
      </c>
      <c r="S264" s="10">
        <v>3.81136274337769</v>
      </c>
      <c r="T264" s="5">
        <v>37.4460411071777</v>
      </c>
      <c r="V264" s="10">
        <v>11.8115978240967</v>
      </c>
      <c r="W264" s="5">
        <v>32.5102996826172</v>
      </c>
      <c r="Y264" s="10">
        <v>4.81254768371582</v>
      </c>
      <c r="Z264" s="5">
        <v>44.2636337280273</v>
      </c>
      <c r="AB264" s="10">
        <v>12.8117046356201</v>
      </c>
      <c r="AC264" s="5">
        <v>43.037899017334</v>
      </c>
      <c r="AE264" s="10">
        <v>5.81327152252197</v>
      </c>
      <c r="AF264" s="5">
        <v>32.2985534667969</v>
      </c>
      <c r="AH264" s="10">
        <v>13.8113803863525</v>
      </c>
      <c r="AI264" s="5">
        <v>28.1650543212891</v>
      </c>
      <c r="AK264" s="10">
        <v>6.81319856643677</v>
      </c>
      <c r="AL264" s="5">
        <v>33.8046264648438</v>
      </c>
      <c r="AN264" s="10">
        <v>14.811939239502</v>
      </c>
      <c r="AO264" s="5">
        <v>45.5490112304688</v>
      </c>
      <c r="AQ264" s="10">
        <v>7.81164503097534</v>
      </c>
      <c r="AR264" s="5">
        <v>39.9243507385254</v>
      </c>
      <c r="AT264" s="10">
        <v>15.8125514984131</v>
      </c>
      <c r="AU264" s="5">
        <v>37.2223701477051</v>
      </c>
    </row>
    <row r="265">
      <c r="A265" s="10">
        <v>0.813537955284119</v>
      </c>
      <c r="B265" s="5">
        <v>96.6988296508789</v>
      </c>
      <c r="D265" s="10">
        <v>8.81255912780762</v>
      </c>
      <c r="E265" s="5">
        <v>66.7563095092773</v>
      </c>
      <c r="G265" s="10">
        <v>1.81395280361176</v>
      </c>
      <c r="H265" s="5">
        <v>33.6197242736816</v>
      </c>
      <c r="J265" s="10">
        <v>9.81287002563477</v>
      </c>
      <c r="K265" s="5">
        <v>29.3728942871094</v>
      </c>
      <c r="M265" s="10">
        <v>2.81268334388733</v>
      </c>
      <c r="N265" s="5">
        <v>34.9021224975586</v>
      </c>
      <c r="P265" s="10">
        <v>10.8129091262817</v>
      </c>
      <c r="Q265" s="5">
        <v>40.4522247314453</v>
      </c>
      <c r="S265" s="10">
        <v>3.81275177001953</v>
      </c>
      <c r="T265" s="5">
        <v>36.9509773254395</v>
      </c>
      <c r="V265" s="10">
        <v>11.8133344650269</v>
      </c>
      <c r="W265" s="5">
        <v>31.7468242645264</v>
      </c>
      <c r="Y265" s="10">
        <v>4.81358909606934</v>
      </c>
      <c r="Z265" s="5">
        <v>53.3448028564453</v>
      </c>
      <c r="AB265" s="10">
        <v>12.813440322876</v>
      </c>
      <c r="AC265" s="5">
        <v>35.0065040588379</v>
      </c>
      <c r="AE265" s="10">
        <v>5.81431341171265</v>
      </c>
      <c r="AF265" s="5">
        <v>32.1315422058105</v>
      </c>
      <c r="AH265" s="10">
        <v>13.8125619888306</v>
      </c>
      <c r="AI265" s="5">
        <v>29.2565841674805</v>
      </c>
      <c r="AK265" s="10">
        <v>6.81430959701538</v>
      </c>
      <c r="AL265" s="5">
        <v>36.9927291870117</v>
      </c>
      <c r="AN265" s="10">
        <v>14.8137445449829</v>
      </c>
      <c r="AO265" s="5">
        <v>44.3441543579102</v>
      </c>
      <c r="AQ265" s="10">
        <v>7.81261777877808</v>
      </c>
      <c r="AR265" s="5">
        <v>35.6954193115234</v>
      </c>
      <c r="AT265" s="10">
        <v>15.8140096664429</v>
      </c>
      <c r="AU265" s="5">
        <v>29.626392364502</v>
      </c>
    </row>
    <row r="266">
      <c r="A266" s="10">
        <v>0.814857423305511</v>
      </c>
      <c r="B266" s="5">
        <v>82.9652328491211</v>
      </c>
      <c r="D266" s="10">
        <v>8.81443500518799</v>
      </c>
      <c r="E266" s="5">
        <v>71.6980209350586</v>
      </c>
      <c r="G266" s="10">
        <v>1.81513345241547</v>
      </c>
      <c r="H266" s="5">
        <v>41.2455215454102</v>
      </c>
      <c r="J266" s="10">
        <v>9.81384181976318</v>
      </c>
      <c r="K266" s="5">
        <v>35.5284080505371</v>
      </c>
      <c r="M266" s="10">
        <v>2.81344699859619</v>
      </c>
      <c r="N266" s="5">
        <v>38.1409225463867</v>
      </c>
      <c r="P266" s="10">
        <v>10.8138113021851</v>
      </c>
      <c r="Q266" s="5">
        <v>33.9746208190918</v>
      </c>
      <c r="S266" s="10">
        <v>3.81365442276001</v>
      </c>
      <c r="T266" s="5">
        <v>37.8516387939453</v>
      </c>
      <c r="V266" s="10">
        <v>11.8143758773804</v>
      </c>
      <c r="W266" s="5">
        <v>30.5181064605713</v>
      </c>
      <c r="Y266" s="10">
        <v>4.8153247833252</v>
      </c>
      <c r="Z266" s="5">
        <v>49.1576232910156</v>
      </c>
      <c r="AB266" s="10">
        <v>12.8146209716797</v>
      </c>
      <c r="AC266" s="5">
        <v>36.2560958862305</v>
      </c>
      <c r="AE266" s="10">
        <v>5.81542444229126</v>
      </c>
      <c r="AF266" s="5">
        <v>34.6158180236816</v>
      </c>
      <c r="AH266" s="10">
        <v>13.8133249282837</v>
      </c>
      <c r="AI266" s="5">
        <v>28.7197666168213</v>
      </c>
      <c r="AK266" s="10">
        <v>6.81507349014282</v>
      </c>
      <c r="AL266" s="5">
        <v>31.4456100463867</v>
      </c>
      <c r="AN266" s="10">
        <v>14.8152723312378</v>
      </c>
      <c r="AO266" s="5">
        <v>38.7105484008789</v>
      </c>
      <c r="AQ266" s="10">
        <v>7.814284324646</v>
      </c>
      <c r="AR266" s="5">
        <v>32.5878372192383</v>
      </c>
      <c r="AT266" s="10">
        <v>15.8148422241211</v>
      </c>
      <c r="AU266" s="5">
        <v>34.0104064941406</v>
      </c>
    </row>
    <row r="267">
      <c r="A267" s="10">
        <v>0.815829753875732</v>
      </c>
      <c r="B267" s="5">
        <v>78.2352676391602</v>
      </c>
      <c r="D267" s="10">
        <v>8.81582355499268</v>
      </c>
      <c r="E267" s="5">
        <v>64.8118362426758</v>
      </c>
      <c r="G267" s="10">
        <v>1.81603622436523</v>
      </c>
      <c r="H267" s="5">
        <v>45.7339172363281</v>
      </c>
      <c r="J267" s="10">
        <v>9.81509113311768</v>
      </c>
      <c r="K267" s="5">
        <v>41.2872734069824</v>
      </c>
      <c r="M267" s="10">
        <v>2.81469702720642</v>
      </c>
      <c r="N267" s="5">
        <v>38.9372024536133</v>
      </c>
      <c r="P267" s="10">
        <v>10.8153390884399</v>
      </c>
      <c r="Q267" s="5">
        <v>30.8968620300293</v>
      </c>
      <c r="S267" s="10">
        <v>3.81490445137024</v>
      </c>
      <c r="T267" s="5">
        <v>34.025318145752</v>
      </c>
      <c r="V267" s="10">
        <v>11.8152093887329</v>
      </c>
      <c r="W267" s="5">
        <v>33.1753578186035</v>
      </c>
      <c r="Y267" s="10">
        <v>4.81699180603027</v>
      </c>
      <c r="Z267" s="5">
        <v>41.7137451171875</v>
      </c>
      <c r="AB267" s="10">
        <v>12.8155221939087</v>
      </c>
      <c r="AC267" s="5">
        <v>30.3123264312744</v>
      </c>
      <c r="AE267" s="10">
        <v>5.81709098815918</v>
      </c>
      <c r="AF267" s="5">
        <v>36.7481803894043</v>
      </c>
      <c r="AH267" s="10">
        <v>13.814715385437</v>
      </c>
      <c r="AI267" s="5">
        <v>31.866117477417</v>
      </c>
      <c r="AK267" s="10">
        <v>6.81646203994751</v>
      </c>
      <c r="AL267" s="5">
        <v>30.9147567749023</v>
      </c>
      <c r="AN267" s="10">
        <v>14.816104888916</v>
      </c>
      <c r="AO267" s="5">
        <v>41.5139312744141</v>
      </c>
      <c r="AQ267" s="10">
        <v>7.81602048873901</v>
      </c>
      <c r="AR267" s="5">
        <v>36.0175094604492</v>
      </c>
      <c r="AT267" s="10">
        <v>15.8161630630493</v>
      </c>
      <c r="AU267" s="5">
        <v>34.0193519592285</v>
      </c>
    </row>
    <row r="268">
      <c r="A268" s="10">
        <v>0.817079663276672</v>
      </c>
      <c r="B268" s="5">
        <v>80.7016525268555</v>
      </c>
      <c r="D268" s="10">
        <v>8.8166561126709</v>
      </c>
      <c r="E268" s="5">
        <v>65.423210144043</v>
      </c>
      <c r="G268" s="10">
        <v>1.81763327121735</v>
      </c>
      <c r="H268" s="5">
        <v>47.4398040771484</v>
      </c>
      <c r="J268" s="10">
        <v>9.81689739227295</v>
      </c>
      <c r="K268" s="5">
        <v>37.3237686157227</v>
      </c>
      <c r="M268" s="10">
        <v>2.81643319129944</v>
      </c>
      <c r="N268" s="5">
        <v>42.6144065856934</v>
      </c>
      <c r="P268" s="10">
        <v>10.8171443939209</v>
      </c>
      <c r="Q268" s="5">
        <v>32.3969688415527</v>
      </c>
      <c r="S268" s="10">
        <v>3.81670999526978</v>
      </c>
      <c r="T268" s="5">
        <v>39.0505332946777</v>
      </c>
      <c r="V268" s="10">
        <v>11.8166675567627</v>
      </c>
      <c r="W268" s="5">
        <v>36.1725921630859</v>
      </c>
      <c r="Y268" s="10">
        <v>4.81789445877075</v>
      </c>
      <c r="Z268" s="5">
        <v>36.4857330322266</v>
      </c>
      <c r="AB268" s="10">
        <v>12.8171195983887</v>
      </c>
      <c r="AC268" s="5">
        <v>26.122163772583</v>
      </c>
      <c r="AE268" s="10">
        <v>5.8187575340271</v>
      </c>
      <c r="AF268" s="5">
        <v>32.3731117248535</v>
      </c>
      <c r="AH268" s="10">
        <v>13.8163814544678</v>
      </c>
      <c r="AI268" s="5">
        <v>32.5431022644043</v>
      </c>
      <c r="AK268" s="10">
        <v>6.81819820404053</v>
      </c>
      <c r="AL268" s="5">
        <v>35.4747276306152</v>
      </c>
      <c r="AN268" s="10">
        <v>14.8171472549438</v>
      </c>
      <c r="AO268" s="5">
        <v>38.9372024536133</v>
      </c>
      <c r="AQ268" s="10">
        <v>7.81713151931763</v>
      </c>
      <c r="AR268" s="5">
        <v>33.1246566772461</v>
      </c>
      <c r="AT268" s="10">
        <v>15.8179683685303</v>
      </c>
      <c r="AU268" s="5">
        <v>35.6536674499512</v>
      </c>
    </row>
    <row r="269">
      <c r="A269" s="10">
        <v>0.81881582736969</v>
      </c>
      <c r="B269" s="5">
        <v>83.4692459106445</v>
      </c>
      <c r="D269" s="10">
        <v>8.81776809692383</v>
      </c>
      <c r="E269" s="5">
        <v>69.9354629516602</v>
      </c>
      <c r="G269" s="10">
        <v>1.81936943531036</v>
      </c>
      <c r="H269" s="5">
        <v>42.599494934082</v>
      </c>
      <c r="J269" s="10">
        <v>9.81835556030273</v>
      </c>
      <c r="K269" s="5">
        <v>33.5630569458008</v>
      </c>
      <c r="M269" s="10">
        <v>2.81782221794128</v>
      </c>
      <c r="N269" s="5">
        <v>35.5045509338379</v>
      </c>
      <c r="P269" s="10">
        <v>10.8182563781738</v>
      </c>
      <c r="Q269" s="5">
        <v>30.4853019714355</v>
      </c>
      <c r="S269" s="10">
        <v>3.81816816329956</v>
      </c>
      <c r="T269" s="5">
        <v>38.3705635070801</v>
      </c>
      <c r="V269" s="10">
        <v>11.8183336257935</v>
      </c>
      <c r="W269" s="5">
        <v>38.7672119140625</v>
      </c>
      <c r="Y269" s="10">
        <v>4.81886672973633</v>
      </c>
      <c r="Z269" s="5">
        <v>36.9151878356934</v>
      </c>
      <c r="AB269" s="10">
        <v>12.8188552856445</v>
      </c>
      <c r="AC269" s="5">
        <v>29.131326675415</v>
      </c>
      <c r="AE269" s="10">
        <v>5.81979942321777</v>
      </c>
      <c r="AF269" s="5">
        <v>26.9959850311279</v>
      </c>
      <c r="AH269" s="10">
        <v>13.8177013397217</v>
      </c>
      <c r="AI269" s="5">
        <v>37.0314979553223</v>
      </c>
      <c r="AK269" s="10">
        <v>6.81951808929443</v>
      </c>
      <c r="AL269" s="5">
        <v>38.4451217651367</v>
      </c>
      <c r="AN269" s="10">
        <v>14.8188142776489</v>
      </c>
      <c r="AO269" s="5">
        <v>36.5036277770996</v>
      </c>
      <c r="AQ269" s="10">
        <v>7.81789541244507</v>
      </c>
      <c r="AR269" s="5">
        <v>34.3503913879395</v>
      </c>
      <c r="AT269" s="10">
        <v>15.819356918335</v>
      </c>
      <c r="AU269" s="5">
        <v>36.2322387695313</v>
      </c>
    </row>
    <row r="270">
      <c r="A270" s="10">
        <v>0.820343613624573</v>
      </c>
      <c r="B270" s="5">
        <v>90.4329681396484</v>
      </c>
      <c r="D270" s="10">
        <v>8.81950378417969</v>
      </c>
      <c r="E270" s="5">
        <v>69.2495269775391</v>
      </c>
      <c r="G270" s="10">
        <v>1.82048058509827</v>
      </c>
      <c r="H270" s="5">
        <v>47.693302154541</v>
      </c>
      <c r="J270" s="10">
        <v>9.81918907165527</v>
      </c>
      <c r="K270" s="5">
        <v>35.8355865478516</v>
      </c>
      <c r="M270" s="10">
        <v>2.81879448890686</v>
      </c>
      <c r="N270" s="5">
        <v>44.5171279907227</v>
      </c>
      <c r="P270" s="10">
        <v>10.8190898895264</v>
      </c>
      <c r="Q270" s="5">
        <v>26.4532012939453</v>
      </c>
      <c r="S270" s="10">
        <v>3.81907105445862</v>
      </c>
      <c r="T270" s="5">
        <v>38.2482872009277</v>
      </c>
      <c r="V270" s="10">
        <v>11.8195838928223</v>
      </c>
      <c r="W270" s="5">
        <v>29.9991836547852</v>
      </c>
      <c r="Y270" s="10">
        <v>4.82039451599121</v>
      </c>
      <c r="Z270" s="5">
        <v>45.6116409301758</v>
      </c>
      <c r="AB270" s="10">
        <v>12.8200378417969</v>
      </c>
      <c r="AC270" s="5">
        <v>35.0512390136719</v>
      </c>
      <c r="AE270" s="10">
        <v>5.82084131240845</v>
      </c>
      <c r="AF270" s="5">
        <v>32.0211982727051</v>
      </c>
      <c r="AH270" s="10">
        <v>13.8186721801758</v>
      </c>
      <c r="AI270" s="5">
        <v>38.7672119140625</v>
      </c>
      <c r="AK270" s="10">
        <v>6.8204197883606</v>
      </c>
      <c r="AL270" s="5">
        <v>35.3733291625977</v>
      </c>
      <c r="AN270" s="10">
        <v>14.8203411102295</v>
      </c>
      <c r="AO270" s="5">
        <v>36.6557273864746</v>
      </c>
      <c r="AQ270" s="10">
        <v>7.81935358047485</v>
      </c>
      <c r="AR270" s="5">
        <v>32.8353729248047</v>
      </c>
      <c r="AT270" s="10">
        <v>15.8201894760132</v>
      </c>
      <c r="AU270" s="5">
        <v>39.1071968078613</v>
      </c>
    </row>
    <row r="271">
      <c r="A271" s="10">
        <v>0.821315884590149</v>
      </c>
      <c r="B271" s="5">
        <v>95.6878204345703</v>
      </c>
      <c r="D271" s="10">
        <v>8.82096195220947</v>
      </c>
      <c r="E271" s="5">
        <v>63.8515281677246</v>
      </c>
      <c r="G271" s="10">
        <v>1.82131409645081</v>
      </c>
      <c r="H271" s="5">
        <v>50.8784217834473</v>
      </c>
      <c r="J271" s="10">
        <v>9.82030010223389</v>
      </c>
      <c r="K271" s="5">
        <v>34.433895111084</v>
      </c>
      <c r="M271" s="10">
        <v>2.82004427909851</v>
      </c>
      <c r="N271" s="5">
        <v>43.2705192565918</v>
      </c>
      <c r="P271" s="10">
        <v>10.8204784393311</v>
      </c>
      <c r="Q271" s="5">
        <v>37.079216003418</v>
      </c>
      <c r="S271" s="10">
        <v>3.82032132148743</v>
      </c>
      <c r="T271" s="5">
        <v>34.4935417175293</v>
      </c>
      <c r="V271" s="10">
        <v>11.820556640625</v>
      </c>
      <c r="W271" s="5">
        <v>33.8702392578125</v>
      </c>
      <c r="Y271" s="10">
        <v>4.82206153869629</v>
      </c>
      <c r="Z271" s="5">
        <v>49.8167152404785</v>
      </c>
      <c r="AB271" s="10">
        <v>12.82080078125</v>
      </c>
      <c r="AC271" s="5">
        <v>31.4724502563477</v>
      </c>
      <c r="AE271" s="10">
        <v>5.82243871688843</v>
      </c>
      <c r="AF271" s="5">
        <v>37.2074584960938</v>
      </c>
      <c r="AH271" s="10">
        <v>13.8199234008789</v>
      </c>
      <c r="AI271" s="5">
        <v>36.6229209899902</v>
      </c>
      <c r="AK271" s="10">
        <v>6.8217396736145</v>
      </c>
      <c r="AL271" s="5">
        <v>34.7530059814453</v>
      </c>
      <c r="AN271" s="10">
        <v>14.821382522583</v>
      </c>
      <c r="AO271" s="5">
        <v>41.0725479125977</v>
      </c>
      <c r="AQ271" s="10">
        <v>7.82108974456787</v>
      </c>
      <c r="AR271" s="5">
        <v>32.1166305541992</v>
      </c>
      <c r="AT271" s="10">
        <v>15.8213024139404</v>
      </c>
      <c r="AU271" s="5">
        <v>40.4760818481445</v>
      </c>
    </row>
    <row r="272">
      <c r="A272" s="10">
        <v>0.822496354579926</v>
      </c>
      <c r="B272" s="5">
        <v>78.9987411499023</v>
      </c>
      <c r="D272" s="10">
        <v>8.82193470001221</v>
      </c>
      <c r="E272" s="5">
        <v>67.1499786376953</v>
      </c>
      <c r="G272" s="10">
        <v>1.82270288467407</v>
      </c>
      <c r="H272" s="5">
        <v>50.3654632568359</v>
      </c>
      <c r="J272" s="10">
        <v>9.82196617126465</v>
      </c>
      <c r="K272" s="5">
        <v>38.9759750366211</v>
      </c>
      <c r="M272" s="10">
        <v>2.82171106338501</v>
      </c>
      <c r="N272" s="5">
        <v>39.4710388183594</v>
      </c>
      <c r="P272" s="10">
        <v>10.8222141265869</v>
      </c>
      <c r="Q272" s="5">
        <v>44.0936393737793</v>
      </c>
      <c r="S272" s="10">
        <v>3.82212662696838</v>
      </c>
      <c r="T272" s="5">
        <v>37.4788475036621</v>
      </c>
      <c r="V272" s="10">
        <v>11.8218755722046</v>
      </c>
      <c r="W272" s="5">
        <v>36.4708213806152</v>
      </c>
      <c r="Y272" s="10">
        <v>4.82317209243774</v>
      </c>
      <c r="Z272" s="5">
        <v>43.9296112060547</v>
      </c>
      <c r="AB272" s="10">
        <v>12.822190284729</v>
      </c>
      <c r="AC272" s="5">
        <v>26.5784587860107</v>
      </c>
      <c r="AE272" s="10">
        <v>5.82417440414429</v>
      </c>
      <c r="AF272" s="5">
        <v>37.5355110168457</v>
      </c>
      <c r="AH272" s="10">
        <v>13.8216600418091</v>
      </c>
      <c r="AI272" s="5">
        <v>34.1625061035156</v>
      </c>
      <c r="AK272" s="10">
        <v>6.82347583770752</v>
      </c>
      <c r="AL272" s="5">
        <v>33.9835662841797</v>
      </c>
      <c r="AN272" s="10">
        <v>14.8224248886108</v>
      </c>
      <c r="AO272" s="5">
        <v>42.8350982666016</v>
      </c>
      <c r="AQ272" s="10">
        <v>7.82227039337158</v>
      </c>
      <c r="AR272" s="5">
        <v>31.8840103149414</v>
      </c>
      <c r="AT272" s="10">
        <v>15.8229684829712</v>
      </c>
      <c r="AU272" s="5">
        <v>39.4531440734863</v>
      </c>
    </row>
    <row r="273">
      <c r="A273" s="10">
        <v>0.824232459068298</v>
      </c>
      <c r="B273" s="5">
        <v>76.019401550293</v>
      </c>
      <c r="D273" s="10">
        <v>8.82304573059082</v>
      </c>
      <c r="E273" s="5">
        <v>66.0256423950195</v>
      </c>
      <c r="G273" s="10">
        <v>1.8244389295578</v>
      </c>
      <c r="H273" s="5">
        <v>54.3707237243652</v>
      </c>
      <c r="J273" s="10">
        <v>9.82342529296875</v>
      </c>
      <c r="K273" s="5">
        <v>39.7543601989746</v>
      </c>
      <c r="M273" s="10">
        <v>2.82330799102783</v>
      </c>
      <c r="N273" s="5">
        <v>54.6570243835449</v>
      </c>
      <c r="P273" s="10">
        <v>10.8234643936157</v>
      </c>
      <c r="Q273" s="5">
        <v>41.0814933776855</v>
      </c>
      <c r="S273" s="10">
        <v>3.82358503341675</v>
      </c>
      <c r="T273" s="5">
        <v>34.9736976623535</v>
      </c>
      <c r="V273" s="10">
        <v>11.8236122131348</v>
      </c>
      <c r="W273" s="5">
        <v>28.1054077148438</v>
      </c>
      <c r="Y273" s="10">
        <v>4.82414436340332</v>
      </c>
      <c r="Z273" s="5">
        <v>44.2725791931152</v>
      </c>
      <c r="AB273" s="10">
        <v>12.8239269256592</v>
      </c>
      <c r="AC273" s="5">
        <v>23.2472038269043</v>
      </c>
      <c r="AE273" s="10">
        <v>5.82535552978516</v>
      </c>
      <c r="AF273" s="5">
        <v>31.7527885437012</v>
      </c>
      <c r="AH273" s="10">
        <v>13.8231868743896</v>
      </c>
      <c r="AI273" s="5">
        <v>30.5747718811035</v>
      </c>
      <c r="AK273" s="10">
        <v>6.8250036239624</v>
      </c>
      <c r="AL273" s="5">
        <v>39.9392623901367</v>
      </c>
      <c r="AN273" s="10">
        <v>14.8240222930908</v>
      </c>
      <c r="AO273" s="5">
        <v>38.2184638977051</v>
      </c>
      <c r="AQ273" s="10">
        <v>7.82324266433716</v>
      </c>
      <c r="AR273" s="5">
        <v>33.9686546325684</v>
      </c>
      <c r="AT273" s="10">
        <v>15.824426651001</v>
      </c>
      <c r="AU273" s="5">
        <v>36.5752029418945</v>
      </c>
    </row>
    <row r="274">
      <c r="A274" s="10">
        <v>0.825829744338989</v>
      </c>
      <c r="B274" s="5">
        <v>73.8810806274414</v>
      </c>
      <c r="D274" s="10">
        <v>8.82471179962158</v>
      </c>
      <c r="E274" s="5">
        <v>72.1930847167969</v>
      </c>
      <c r="G274" s="10">
        <v>1.82568895816803</v>
      </c>
      <c r="H274" s="5">
        <v>55.6024208068848</v>
      </c>
      <c r="J274" s="10">
        <v>9.82446670532227</v>
      </c>
      <c r="K274" s="5">
        <v>27.8369998931885</v>
      </c>
      <c r="M274" s="10">
        <v>2.82428050041199</v>
      </c>
      <c r="N274" s="5">
        <v>52.5694007873535</v>
      </c>
      <c r="P274" s="10">
        <v>10.8244371414185</v>
      </c>
      <c r="Q274" s="5">
        <v>38.8268585205078</v>
      </c>
      <c r="S274" s="10">
        <v>3.82441830635071</v>
      </c>
      <c r="T274" s="5">
        <v>42.5845832824707</v>
      </c>
      <c r="V274" s="10">
        <v>11.8250694274902</v>
      </c>
      <c r="W274" s="5">
        <v>32.2090835571289</v>
      </c>
      <c r="Y274" s="10">
        <v>4.8256721496582</v>
      </c>
      <c r="Z274" s="5">
        <v>46.9328117370605</v>
      </c>
      <c r="AB274" s="10">
        <v>12.8251762390137</v>
      </c>
      <c r="AC274" s="5">
        <v>37.3178024291992</v>
      </c>
      <c r="AE274" s="10">
        <v>5.82625722885132</v>
      </c>
      <c r="AF274" s="5">
        <v>36.6527442932129</v>
      </c>
      <c r="AH274" s="10">
        <v>13.8241586685181</v>
      </c>
      <c r="AI274" s="5">
        <v>32.3850402832031</v>
      </c>
      <c r="AK274" s="10">
        <v>6.82590627670288</v>
      </c>
      <c r="AL274" s="5">
        <v>39.2354354858398</v>
      </c>
      <c r="AN274" s="10">
        <v>14.8256893157959</v>
      </c>
      <c r="AO274" s="5">
        <v>44.5081825256348</v>
      </c>
      <c r="AQ274" s="10">
        <v>7.82470083236694</v>
      </c>
      <c r="AR274" s="5">
        <v>38.2691650390625</v>
      </c>
      <c r="AT274" s="10">
        <v>15.8254680633545</v>
      </c>
      <c r="AU274" s="5">
        <v>34.0074234008789</v>
      </c>
    </row>
    <row r="275">
      <c r="A275" s="10">
        <v>0.826801896095276</v>
      </c>
      <c r="B275" s="5">
        <v>77.3226776123047</v>
      </c>
      <c r="D275" s="10">
        <v>8.82637882232666</v>
      </c>
      <c r="E275" s="5">
        <v>65.9152908325195</v>
      </c>
      <c r="G275" s="10">
        <v>1.82666122913361</v>
      </c>
      <c r="H275" s="5">
        <v>55.2266502380371</v>
      </c>
      <c r="J275" s="10">
        <v>9.82557773590088</v>
      </c>
      <c r="K275" s="5">
        <v>34.9170341491699</v>
      </c>
      <c r="M275" s="10">
        <v>2.82539129257202</v>
      </c>
      <c r="N275" s="5">
        <v>47.2608642578125</v>
      </c>
      <c r="P275" s="10">
        <v>10.825756072998</v>
      </c>
      <c r="Q275" s="5">
        <v>30.0379524230957</v>
      </c>
      <c r="S275" s="10">
        <v>3.8255295753479</v>
      </c>
      <c r="T275" s="5">
        <v>44.8899192810059</v>
      </c>
      <c r="V275" s="10">
        <v>11.826042175293</v>
      </c>
      <c r="W275" s="5">
        <v>36.688533782959</v>
      </c>
      <c r="Y275" s="10">
        <v>4.82740831375122</v>
      </c>
      <c r="Z275" s="5">
        <v>44.576774597168</v>
      </c>
      <c r="AB275" s="10">
        <v>12.8261480331421</v>
      </c>
      <c r="AC275" s="5">
        <v>34.0760192871094</v>
      </c>
      <c r="AE275" s="10">
        <v>5.82785558700562</v>
      </c>
      <c r="AF275" s="5">
        <v>28.9374752044678</v>
      </c>
      <c r="AH275" s="10">
        <v>13.8252696990967</v>
      </c>
      <c r="AI275" s="5">
        <v>35.8892707824707</v>
      </c>
      <c r="AK275" s="10">
        <v>6.82708740234375</v>
      </c>
      <c r="AL275" s="5">
        <v>36.0741729736328</v>
      </c>
      <c r="AN275" s="10">
        <v>14.8269386291504</v>
      </c>
      <c r="AO275" s="5">
        <v>42.8500099182129</v>
      </c>
      <c r="AQ275" s="10">
        <v>7.82650661468506</v>
      </c>
      <c r="AR275" s="5">
        <v>42.9812316894531</v>
      </c>
      <c r="AT275" s="10">
        <v>15.8265800476074</v>
      </c>
      <c r="AU275" s="5">
        <v>36.945011138916</v>
      </c>
    </row>
    <row r="276">
      <c r="A276" s="10">
        <v>0.827912986278534</v>
      </c>
      <c r="B276" s="5">
        <v>78.2114105224609</v>
      </c>
      <c r="D276" s="10">
        <v>8.82748985290527</v>
      </c>
      <c r="E276" s="5">
        <v>65.8168792724609</v>
      </c>
      <c r="G276" s="10">
        <v>1.82798063755035</v>
      </c>
      <c r="H276" s="5">
        <v>49.253059387207</v>
      </c>
      <c r="J276" s="10">
        <v>9.82717514038086</v>
      </c>
      <c r="K276" s="5">
        <v>35.3942031860352</v>
      </c>
      <c r="M276" s="10">
        <v>2.8270583152771</v>
      </c>
      <c r="N276" s="5">
        <v>49.7660179138184</v>
      </c>
      <c r="P276" s="10">
        <v>10.8274917602539</v>
      </c>
      <c r="Q276" s="5">
        <v>32.939754486084</v>
      </c>
      <c r="S276" s="10">
        <v>3.8271963596344</v>
      </c>
      <c r="T276" s="5">
        <v>38.4033699035645</v>
      </c>
      <c r="V276" s="10">
        <v>11.8272228240967</v>
      </c>
      <c r="W276" s="5">
        <v>38.1468887329102</v>
      </c>
      <c r="Y276" s="10">
        <v>4.82865810394287</v>
      </c>
      <c r="Z276" s="5">
        <v>49.8047866821289</v>
      </c>
      <c r="AB276" s="10">
        <v>12.8274688720703</v>
      </c>
      <c r="AC276" s="5">
        <v>42.1402168273926</v>
      </c>
      <c r="AE276" s="10">
        <v>5.82966089248657</v>
      </c>
      <c r="AF276" s="5">
        <v>30.8908977508545</v>
      </c>
      <c r="AH276" s="10">
        <v>13.8270053863525</v>
      </c>
      <c r="AI276" s="5">
        <v>40.7236137390137</v>
      </c>
      <c r="AK276" s="10">
        <v>6.82882356643677</v>
      </c>
      <c r="AL276" s="5">
        <v>44.4783592224121</v>
      </c>
      <c r="AN276" s="10">
        <v>14.827841758728</v>
      </c>
      <c r="AO276" s="5">
        <v>47.3563003540039</v>
      </c>
      <c r="AQ276" s="10">
        <v>7.82789516448975</v>
      </c>
      <c r="AR276" s="5">
        <v>36.4559097290039</v>
      </c>
      <c r="AT276" s="10">
        <v>15.8282461166382</v>
      </c>
      <c r="AU276" s="5">
        <v>39.0087776184082</v>
      </c>
    </row>
    <row r="277">
      <c r="A277" s="10">
        <v>0.829649090766907</v>
      </c>
      <c r="B277" s="5">
        <v>69.6342468261719</v>
      </c>
      <c r="D277" s="10">
        <v>8.82846260070801</v>
      </c>
      <c r="E277" s="5">
        <v>70.8748931884766</v>
      </c>
      <c r="G277" s="10">
        <v>1.82971680164337</v>
      </c>
      <c r="H277" s="5">
        <v>54.0545959472656</v>
      </c>
      <c r="J277" s="10">
        <v>9.82891082763672</v>
      </c>
      <c r="K277" s="5">
        <v>37.2820129394531</v>
      </c>
      <c r="M277" s="10">
        <v>2.82872486114502</v>
      </c>
      <c r="N277" s="5">
        <v>52.3457260131836</v>
      </c>
      <c r="P277" s="10">
        <v>10.828950881958</v>
      </c>
      <c r="Q277" s="5">
        <v>35.8475189208984</v>
      </c>
      <c r="S277" s="10">
        <v>3.8287239074707</v>
      </c>
      <c r="T277" s="5">
        <v>32.2985534667969</v>
      </c>
      <c r="V277" s="10">
        <v>11.8289594650269</v>
      </c>
      <c r="W277" s="5">
        <v>37.3476257324219</v>
      </c>
      <c r="Y277" s="10">
        <v>4.82956123352051</v>
      </c>
      <c r="Z277" s="5">
        <v>50.1119651794434</v>
      </c>
      <c r="AB277" s="10">
        <v>12.8292045593262</v>
      </c>
      <c r="AC277" s="5">
        <v>34.5770492553711</v>
      </c>
      <c r="AE277" s="10">
        <v>5.83070182800293</v>
      </c>
      <c r="AF277" s="5">
        <v>32.805549621582</v>
      </c>
      <c r="AH277" s="10">
        <v>13.8286037445068</v>
      </c>
      <c r="AI277" s="5">
        <v>34.1088218688965</v>
      </c>
      <c r="AK277" s="10">
        <v>6.83042049407959</v>
      </c>
      <c r="AL277" s="5">
        <v>40.5506401062012</v>
      </c>
      <c r="AN277" s="10">
        <v>14.8292999267578</v>
      </c>
      <c r="AO277" s="5">
        <v>37.4102554321289</v>
      </c>
      <c r="AQ277" s="10">
        <v>7.82879781723022</v>
      </c>
      <c r="AR277" s="5">
        <v>32.7966003417969</v>
      </c>
      <c r="AT277" s="10">
        <v>15.8299131393433</v>
      </c>
      <c r="AU277" s="5">
        <v>39.7394485473633</v>
      </c>
    </row>
    <row r="278">
      <c r="A278" s="10">
        <v>0.831246435642242</v>
      </c>
      <c r="B278" s="5">
        <v>70.8152465820313</v>
      </c>
      <c r="D278" s="10">
        <v>8.83006000518799</v>
      </c>
      <c r="E278" s="5">
        <v>64.4300994873047</v>
      </c>
      <c r="G278" s="10">
        <v>1.83117508888245</v>
      </c>
      <c r="H278" s="5">
        <v>56.9981498718262</v>
      </c>
      <c r="J278" s="10">
        <v>9.83002185821533</v>
      </c>
      <c r="K278" s="5">
        <v>37.052375793457</v>
      </c>
      <c r="M278" s="10">
        <v>2.82976627349854</v>
      </c>
      <c r="N278" s="5">
        <v>55.7336463928223</v>
      </c>
      <c r="P278" s="10">
        <v>10.8299236297607</v>
      </c>
      <c r="Q278" s="5">
        <v>37.6816444396973</v>
      </c>
      <c r="S278" s="10">
        <v>3.82976579666138</v>
      </c>
      <c r="T278" s="5">
        <v>40.177848815918</v>
      </c>
      <c r="V278" s="10">
        <v>11.8304862976074</v>
      </c>
      <c r="W278" s="5">
        <v>33.3513145446777</v>
      </c>
      <c r="Y278" s="10">
        <v>4.8309497833252</v>
      </c>
      <c r="Z278" s="5">
        <v>51.7880325317383</v>
      </c>
      <c r="AB278" s="10">
        <v>12.830662727356</v>
      </c>
      <c r="AC278" s="5">
        <v>38.1200485229492</v>
      </c>
      <c r="AE278" s="10">
        <v>5.83153533935547</v>
      </c>
      <c r="AF278" s="5">
        <v>42.858959197998</v>
      </c>
      <c r="AH278" s="10">
        <v>13.8296451568604</v>
      </c>
      <c r="AI278" s="5">
        <v>31.8869934082031</v>
      </c>
      <c r="AK278" s="10">
        <v>6.83146238327026</v>
      </c>
      <c r="AL278" s="5">
        <v>33.5779685974121</v>
      </c>
      <c r="AN278" s="10">
        <v>14.8311061859131</v>
      </c>
      <c r="AO278" s="5">
        <v>39.4859504699707</v>
      </c>
      <c r="AQ278" s="10">
        <v>7.83004808425903</v>
      </c>
      <c r="AR278" s="5">
        <v>41.5646286010742</v>
      </c>
      <c r="AT278" s="10">
        <v>15.8310232162476</v>
      </c>
      <c r="AU278" s="5">
        <v>31.460521697998</v>
      </c>
    </row>
    <row r="279">
      <c r="A279" s="10">
        <v>0.832149207592011</v>
      </c>
      <c r="B279" s="5">
        <v>78.336669921875</v>
      </c>
      <c r="D279" s="10">
        <v>8.83179569244385</v>
      </c>
      <c r="E279" s="5">
        <v>60.0848541259766</v>
      </c>
      <c r="G279" s="10">
        <v>1.83214735984802</v>
      </c>
      <c r="H279" s="5">
        <v>46.2975769042969</v>
      </c>
      <c r="J279" s="10">
        <v>9.83099460601807</v>
      </c>
      <c r="K279" s="5">
        <v>46.6405448913574</v>
      </c>
      <c r="M279" s="10">
        <v>2.83073878288269</v>
      </c>
      <c r="N279" s="5">
        <v>49.3156852722168</v>
      </c>
      <c r="P279" s="10">
        <v>10.8311033248901</v>
      </c>
      <c r="Q279" s="5">
        <v>39.4263038635254</v>
      </c>
      <c r="S279" s="10">
        <v>3.83080720901489</v>
      </c>
      <c r="T279" s="5">
        <v>40.0675048828125</v>
      </c>
      <c r="V279" s="10">
        <v>11.8314590454102</v>
      </c>
      <c r="W279" s="5">
        <v>40.9920234680176</v>
      </c>
      <c r="Y279" s="10">
        <v>4.83275556564331</v>
      </c>
      <c r="Z279" s="5">
        <v>40.4015235900879</v>
      </c>
      <c r="AB279" s="10">
        <v>12.8316345214844</v>
      </c>
      <c r="AC279" s="5">
        <v>35.4836730957031</v>
      </c>
      <c r="AE279" s="10">
        <v>5.83299398422241</v>
      </c>
      <c r="AF279" s="5">
        <v>39.0356216430664</v>
      </c>
      <c r="AH279" s="10">
        <v>13.8306865692139</v>
      </c>
      <c r="AI279" s="5">
        <v>33.4348182678223</v>
      </c>
      <c r="AK279" s="10">
        <v>6.83250427246094</v>
      </c>
      <c r="AL279" s="5">
        <v>38.0932083129883</v>
      </c>
      <c r="AN279" s="10">
        <v>14.8324251174927</v>
      </c>
      <c r="AO279" s="5">
        <v>37.4848136901855</v>
      </c>
      <c r="AQ279" s="10">
        <v>7.83185386657715</v>
      </c>
      <c r="AR279" s="5">
        <v>40.6311645507813</v>
      </c>
      <c r="AT279" s="10">
        <v>15.8320665359497</v>
      </c>
      <c r="AU279" s="5">
        <v>36.6348495483398</v>
      </c>
    </row>
    <row r="280">
      <c r="A280" s="10">
        <v>0.833051800727844</v>
      </c>
      <c r="B280" s="5">
        <v>76.1804504394531</v>
      </c>
      <c r="D280" s="10">
        <v>8.83297634124756</v>
      </c>
      <c r="E280" s="5">
        <v>68.8856887817383</v>
      </c>
      <c r="G280" s="10">
        <v>1.83332788944244</v>
      </c>
      <c r="H280" s="5">
        <v>46.6465072631836</v>
      </c>
      <c r="J280" s="10">
        <v>9.83252239227295</v>
      </c>
      <c r="K280" s="5">
        <v>39.7722549438477</v>
      </c>
      <c r="M280" s="10">
        <v>2.83240532875061</v>
      </c>
      <c r="N280" s="5">
        <v>37.1895637512207</v>
      </c>
      <c r="P280" s="10">
        <v>10.832839012146</v>
      </c>
      <c r="Q280" s="5">
        <v>39.5813865661621</v>
      </c>
      <c r="S280" s="10">
        <v>3.83240461349487</v>
      </c>
      <c r="T280" s="5">
        <v>45.003246307373</v>
      </c>
      <c r="V280" s="10">
        <v>11.8326396942139</v>
      </c>
      <c r="W280" s="5">
        <v>45.9725036621094</v>
      </c>
      <c r="Y280" s="10">
        <v>4.83414459228516</v>
      </c>
      <c r="Z280" s="5">
        <v>55.1998100280762</v>
      </c>
      <c r="AB280" s="10">
        <v>12.8328142166138</v>
      </c>
      <c r="AC280" s="5">
        <v>39.9929466247559</v>
      </c>
      <c r="AE280" s="10">
        <v>5.83466100692749</v>
      </c>
      <c r="AF280" s="5">
        <v>39.0266723632813</v>
      </c>
      <c r="AH280" s="10">
        <v>13.8324222564697</v>
      </c>
      <c r="AI280" s="5">
        <v>41.8211097717285</v>
      </c>
      <c r="AK280" s="10">
        <v>6.83424043655396</v>
      </c>
      <c r="AL280" s="5">
        <v>42.8022956848145</v>
      </c>
      <c r="AN280" s="10">
        <v>14.8333282470703</v>
      </c>
      <c r="AO280" s="5">
        <v>36.7481803894043</v>
      </c>
      <c r="AQ280" s="10">
        <v>7.83338117599487</v>
      </c>
      <c r="AR280" s="5">
        <v>32.8622131347656</v>
      </c>
      <c r="AT280" s="10">
        <v>15.8335933685303</v>
      </c>
      <c r="AU280" s="5">
        <v>31.0101909637451</v>
      </c>
    </row>
    <row r="281">
      <c r="A281" s="10">
        <v>0.83464914560318</v>
      </c>
      <c r="B281" s="5">
        <v>81.6679229736328</v>
      </c>
      <c r="D281" s="10">
        <v>8.8338794708252</v>
      </c>
      <c r="E281" s="5">
        <v>74.6833190917969</v>
      </c>
      <c r="G281" s="10">
        <v>1.83506393432617</v>
      </c>
      <c r="H281" s="5">
        <v>48.3911666870117</v>
      </c>
      <c r="J281" s="10">
        <v>9.83432769775391</v>
      </c>
      <c r="K281" s="5">
        <v>43.3092880249023</v>
      </c>
      <c r="M281" s="10">
        <v>2.83414149284363</v>
      </c>
      <c r="N281" s="5">
        <v>50.0046043395996</v>
      </c>
      <c r="P281" s="10">
        <v>10.834436416626</v>
      </c>
      <c r="Q281" s="5">
        <v>40.5566062927246</v>
      </c>
      <c r="S281" s="10">
        <v>3.83414077758789</v>
      </c>
      <c r="T281" s="5">
        <v>44.8243103027344</v>
      </c>
      <c r="V281" s="10">
        <v>11.834376335144</v>
      </c>
      <c r="W281" s="5">
        <v>32.6862564086914</v>
      </c>
      <c r="Y281" s="10">
        <v>4.83504724502563</v>
      </c>
      <c r="Z281" s="5">
        <v>58.4535217285156</v>
      </c>
      <c r="AB281" s="10">
        <v>12.8345499038696</v>
      </c>
      <c r="AC281" s="5">
        <v>40.0585556030273</v>
      </c>
      <c r="AE281" s="10">
        <v>5.83591032028198</v>
      </c>
      <c r="AF281" s="5">
        <v>33.4735870361328</v>
      </c>
      <c r="AH281" s="10">
        <v>13.8340892791748</v>
      </c>
      <c r="AI281" s="5">
        <v>41.9523315429688</v>
      </c>
      <c r="AK281" s="10">
        <v>6.83590698242188</v>
      </c>
      <c r="AL281" s="5">
        <v>40.9144821166992</v>
      </c>
      <c r="AN281" s="10">
        <v>14.834716796875</v>
      </c>
      <c r="AO281" s="5">
        <v>43.6224327087402</v>
      </c>
      <c r="AQ281" s="10">
        <v>7.83428430557251</v>
      </c>
      <c r="AR281" s="5">
        <v>30.5449485778809</v>
      </c>
      <c r="AT281" s="10">
        <v>15.8353300094604</v>
      </c>
      <c r="AU281" s="5">
        <v>36.1368026733398</v>
      </c>
    </row>
    <row r="282">
      <c r="A282" s="10">
        <v>0.836315751075745</v>
      </c>
      <c r="B282" s="5">
        <v>70.6631546020508</v>
      </c>
      <c r="D282" s="10">
        <v>8.83547687530518</v>
      </c>
      <c r="E282" s="5">
        <v>67.5496063232422</v>
      </c>
      <c r="G282" s="10">
        <v>1.83659172058105</v>
      </c>
      <c r="H282" s="5">
        <v>49.279899597168</v>
      </c>
      <c r="J282" s="10">
        <v>9.83550834655762</v>
      </c>
      <c r="K282" s="5">
        <v>45.4774360656738</v>
      </c>
      <c r="M282" s="10">
        <v>2.83518314361572</v>
      </c>
      <c r="N282" s="5">
        <v>51.3645401000977</v>
      </c>
      <c r="P282" s="10">
        <v>10.8354091644287</v>
      </c>
      <c r="Q282" s="5">
        <v>46.0709190368652</v>
      </c>
      <c r="S282" s="10">
        <v>3.83525156974792</v>
      </c>
      <c r="T282" s="5">
        <v>42.6979141235352</v>
      </c>
      <c r="V282" s="10">
        <v>11.8359727859497</v>
      </c>
      <c r="W282" s="5">
        <v>41.8539161682129</v>
      </c>
      <c r="Y282" s="10">
        <v>4.83636665344238</v>
      </c>
      <c r="Z282" s="5">
        <v>54.6808853149414</v>
      </c>
      <c r="AB282" s="10">
        <v>12.8360795974731</v>
      </c>
      <c r="AC282" s="5">
        <v>31.7855949401855</v>
      </c>
      <c r="AE282" s="10">
        <v>5.83688259124756</v>
      </c>
      <c r="AF282" s="5">
        <v>41.0367584228516</v>
      </c>
      <c r="AH282" s="10">
        <v>13.8350620269775</v>
      </c>
      <c r="AI282" s="5">
        <v>32.0659332275391</v>
      </c>
      <c r="AK282" s="10">
        <v>6.83680963516235</v>
      </c>
      <c r="AL282" s="5">
        <v>38.6926536560059</v>
      </c>
      <c r="AN282" s="10">
        <v>14.8365917205811</v>
      </c>
      <c r="AO282" s="5">
        <v>45.6623420715332</v>
      </c>
      <c r="AQ282" s="10">
        <v>7.8354640007019</v>
      </c>
      <c r="AR282" s="5">
        <v>32.6474838256836</v>
      </c>
      <c r="AT282" s="10">
        <v>15.8365097045898</v>
      </c>
      <c r="AU282" s="5">
        <v>39.1429824829102</v>
      </c>
    </row>
    <row r="283">
      <c r="A283" s="10">
        <v>0.837426841259003</v>
      </c>
      <c r="B283" s="5">
        <v>83.0696105957031</v>
      </c>
      <c r="D283" s="10">
        <v>8.83728218078613</v>
      </c>
      <c r="E283" s="5">
        <v>68.7574462890625</v>
      </c>
      <c r="G283" s="10">
        <v>1.83756411075592</v>
      </c>
      <c r="H283" s="5">
        <v>50.6696624755859</v>
      </c>
      <c r="J283" s="10">
        <v>9.83641147613525</v>
      </c>
      <c r="K283" s="5">
        <v>42.5487976074219</v>
      </c>
      <c r="M283" s="10">
        <v>2.83601641654968</v>
      </c>
      <c r="N283" s="5">
        <v>51.2631416320801</v>
      </c>
      <c r="P283" s="10">
        <v>10.8365201950073</v>
      </c>
      <c r="Q283" s="5">
        <v>43.1899948120117</v>
      </c>
      <c r="S283" s="10">
        <v>3.83622407913208</v>
      </c>
      <c r="T283" s="5">
        <v>49.3932266235352</v>
      </c>
      <c r="V283" s="10">
        <v>11.8368759155273</v>
      </c>
      <c r="W283" s="5">
        <v>48.5104598999023</v>
      </c>
      <c r="Y283" s="10">
        <v>4.83824157714844</v>
      </c>
      <c r="Z283" s="5">
        <v>52.8885078430176</v>
      </c>
      <c r="AB283" s="10">
        <v>12.8370513916016</v>
      </c>
      <c r="AC283" s="5">
        <v>31.0459785461426</v>
      </c>
      <c r="AE283" s="10">
        <v>5.83820247650146</v>
      </c>
      <c r="AF283" s="5">
        <v>46.1991577148438</v>
      </c>
      <c r="AH283" s="10">
        <v>13.8359642028809</v>
      </c>
      <c r="AI283" s="5">
        <v>30.6284523010254</v>
      </c>
      <c r="AK283" s="10">
        <v>6.83778095245361</v>
      </c>
      <c r="AL283" s="5">
        <v>29.4504356384277</v>
      </c>
      <c r="AN283" s="10">
        <v>14.8378419876099</v>
      </c>
      <c r="AO283" s="5">
        <v>43.0617561340332</v>
      </c>
      <c r="AQ283" s="10">
        <v>7.83726978302002</v>
      </c>
      <c r="AR283" s="5">
        <v>37.6697158813477</v>
      </c>
      <c r="AT283" s="10">
        <v>15.8374814987183</v>
      </c>
      <c r="AU283" s="5">
        <v>35.9340057373047</v>
      </c>
    </row>
    <row r="284">
      <c r="A284" s="10">
        <v>0.838399171829224</v>
      </c>
      <c r="B284" s="5">
        <v>98.4315567016602</v>
      </c>
      <c r="D284" s="10">
        <v>8.83839225769043</v>
      </c>
      <c r="E284" s="5">
        <v>74.3642120361328</v>
      </c>
      <c r="G284" s="10">
        <v>1.83874452114105</v>
      </c>
      <c r="H284" s="5">
        <v>49.1397285461426</v>
      </c>
      <c r="J284" s="10">
        <v>9.83793926239014</v>
      </c>
      <c r="K284" s="5">
        <v>51.185604095459</v>
      </c>
      <c r="M284" s="10">
        <v>2.83754420280457</v>
      </c>
      <c r="N284" s="5">
        <v>48.495548248291</v>
      </c>
      <c r="P284" s="10">
        <v>10.8382558822632</v>
      </c>
      <c r="Q284" s="5">
        <v>39.3577117919922</v>
      </c>
      <c r="S284" s="10">
        <v>3.83768248558044</v>
      </c>
      <c r="T284" s="5">
        <v>46.6852760314941</v>
      </c>
      <c r="V284" s="10">
        <v>11.8378486633301</v>
      </c>
      <c r="W284" s="5">
        <v>36.688533782959</v>
      </c>
      <c r="Y284" s="10">
        <v>4.83963060379028</v>
      </c>
      <c r="Z284" s="5">
        <v>51.576286315918</v>
      </c>
      <c r="AB284" s="10">
        <v>12.8381614685059</v>
      </c>
      <c r="AC284" s="5">
        <v>38.6777420043945</v>
      </c>
      <c r="AE284" s="10">
        <v>5.84000825881958</v>
      </c>
      <c r="AF284" s="5">
        <v>34.9170341491699</v>
      </c>
      <c r="AH284" s="10">
        <v>13.8375606536865</v>
      </c>
      <c r="AI284" s="5">
        <v>40.6848449707031</v>
      </c>
      <c r="AK284" s="10">
        <v>6.83937883377075</v>
      </c>
      <c r="AL284" s="5">
        <v>36.5901145935059</v>
      </c>
      <c r="AN284" s="10">
        <v>14.8386058807373</v>
      </c>
      <c r="AO284" s="5">
        <v>45.4923477172852</v>
      </c>
      <c r="AQ284" s="10">
        <v>7.83879804611206</v>
      </c>
      <c r="AR284" s="5">
        <v>38.7194938659668</v>
      </c>
      <c r="AT284" s="10">
        <v>15.8390102386475</v>
      </c>
      <c r="AU284" s="5">
        <v>44.3948554992676</v>
      </c>
    </row>
    <row r="285">
      <c r="A285" s="10">
        <v>0.839857459068298</v>
      </c>
      <c r="B285" s="5">
        <v>88.9597015380859</v>
      </c>
      <c r="D285" s="10">
        <v>8.83922576904297</v>
      </c>
      <c r="E285" s="5">
        <v>73.3323287963867</v>
      </c>
      <c r="G285" s="10">
        <v>1.84048056602478</v>
      </c>
      <c r="H285" s="5">
        <v>51.2571792602539</v>
      </c>
      <c r="J285" s="10">
        <v>9.83981418609619</v>
      </c>
      <c r="K285" s="5">
        <v>51.531551361084</v>
      </c>
      <c r="M285" s="10">
        <v>2.83914160728455</v>
      </c>
      <c r="N285" s="5">
        <v>52.787109375</v>
      </c>
      <c r="P285" s="10">
        <v>10.8398532867432</v>
      </c>
      <c r="Q285" s="5">
        <v>44.3202972412109</v>
      </c>
      <c r="S285" s="10">
        <v>3.83948755264282</v>
      </c>
      <c r="T285" s="5">
        <v>42.235652923584</v>
      </c>
      <c r="V285" s="10">
        <v>11.8395147323608</v>
      </c>
      <c r="W285" s="5">
        <v>33.1306228637695</v>
      </c>
      <c r="Y285" s="10">
        <v>4.84039449691772</v>
      </c>
      <c r="Z285" s="5">
        <v>48.3345031738281</v>
      </c>
      <c r="AB285" s="10">
        <v>12.8398971557617</v>
      </c>
      <c r="AC285" s="5">
        <v>33.0262413024902</v>
      </c>
      <c r="AE285" s="10">
        <v>5.84146642684937</v>
      </c>
      <c r="AF285" s="5">
        <v>36.3903007507324</v>
      </c>
      <c r="AH285" s="10">
        <v>13.8391580581665</v>
      </c>
      <c r="AI285" s="5">
        <v>42.083553314209</v>
      </c>
      <c r="AK285" s="10">
        <v>6.84097623825073</v>
      </c>
      <c r="AL285" s="5">
        <v>38.4391555786133</v>
      </c>
      <c r="AN285" s="10">
        <v>14.8399257659912</v>
      </c>
      <c r="AO285" s="5">
        <v>51.0633277893066</v>
      </c>
      <c r="AQ285" s="10">
        <v>7.8396315574646</v>
      </c>
      <c r="AR285" s="5">
        <v>44.9018478393555</v>
      </c>
      <c r="AT285" s="10">
        <v>15.8408164978027</v>
      </c>
      <c r="AU285" s="5">
        <v>45.7816352844238</v>
      </c>
    </row>
    <row r="286">
      <c r="A286" s="10">
        <v>0.841663062572479</v>
      </c>
      <c r="B286" s="5">
        <v>76.8156814575195</v>
      </c>
      <c r="D286" s="10">
        <v>8.84061527252197</v>
      </c>
      <c r="E286" s="5">
        <v>64.6776275634766</v>
      </c>
      <c r="G286" s="10">
        <v>1.84207785129547</v>
      </c>
      <c r="H286" s="5">
        <v>45.2597274780273</v>
      </c>
      <c r="J286" s="10">
        <v>9.84092426300049</v>
      </c>
      <c r="K286" s="5">
        <v>43.0170211791992</v>
      </c>
      <c r="M286" s="10">
        <v>2.84039163589478</v>
      </c>
      <c r="N286" s="5">
        <v>48.0929336547852</v>
      </c>
      <c r="P286" s="10">
        <v>10.8407564163208</v>
      </c>
      <c r="Q286" s="5">
        <v>49.5005912780762</v>
      </c>
      <c r="S286" s="10">
        <v>3.84073758125305</v>
      </c>
      <c r="T286" s="5">
        <v>42.6293182373047</v>
      </c>
      <c r="V286" s="10">
        <v>11.8410425186157</v>
      </c>
      <c r="W286" s="5">
        <v>40.347843170166</v>
      </c>
      <c r="Y286" s="10">
        <v>4.84157514572144</v>
      </c>
      <c r="Z286" s="5">
        <v>51.2184066772461</v>
      </c>
      <c r="AB286" s="10">
        <v>12.8415641784668</v>
      </c>
      <c r="AC286" s="5">
        <v>43.0557899475098</v>
      </c>
      <c r="AE286" s="10">
        <v>5.84236907958984</v>
      </c>
      <c r="AF286" s="5">
        <v>47.3205108642578</v>
      </c>
      <c r="AH286" s="10">
        <v>13.8402700424194</v>
      </c>
      <c r="AI286" s="5">
        <v>44.9197425842285</v>
      </c>
      <c r="AK286" s="10">
        <v>6.84208726882935</v>
      </c>
      <c r="AL286" s="5">
        <v>45.4983139038086</v>
      </c>
      <c r="AN286" s="10">
        <v>14.841591835022</v>
      </c>
      <c r="AO286" s="5">
        <v>58.6980743408203</v>
      </c>
      <c r="AQ286" s="10">
        <v>7.84067249298096</v>
      </c>
      <c r="AR286" s="5">
        <v>39.3756065368652</v>
      </c>
      <c r="AT286" s="10">
        <v>15.841926574707</v>
      </c>
      <c r="AU286" s="5">
        <v>42.3728408813477</v>
      </c>
    </row>
    <row r="287">
      <c r="A287" s="10">
        <v>0.842913031578064</v>
      </c>
      <c r="B287" s="5">
        <v>68.3458862304688</v>
      </c>
      <c r="D287" s="10">
        <v>8.84235095977783</v>
      </c>
      <c r="E287" s="5">
        <v>64.0155563354492</v>
      </c>
      <c r="G287" s="10">
        <v>1.84298074245453</v>
      </c>
      <c r="H287" s="5">
        <v>45.1881523132324</v>
      </c>
      <c r="J287" s="10">
        <v>9.84175872802734</v>
      </c>
      <c r="K287" s="5">
        <v>47.8811874389648</v>
      </c>
      <c r="M287" s="10">
        <v>2.84136390686035</v>
      </c>
      <c r="N287" s="5">
        <v>45.7249717712402</v>
      </c>
      <c r="P287" s="10">
        <v>10.8417282104492</v>
      </c>
      <c r="Q287" s="5">
        <v>50.5444030761719</v>
      </c>
      <c r="S287" s="10">
        <v>3.84157133102417</v>
      </c>
      <c r="T287" s="5">
        <v>42.2863502502441</v>
      </c>
      <c r="V287" s="10">
        <v>11.8420839309692</v>
      </c>
      <c r="W287" s="5">
        <v>45.2746391296387</v>
      </c>
      <c r="Y287" s="10">
        <v>4.84324169158936</v>
      </c>
      <c r="Z287" s="5">
        <v>56.9832382202148</v>
      </c>
      <c r="AB287" s="10">
        <v>12.8424682617188</v>
      </c>
      <c r="AC287" s="5">
        <v>37.7204170227051</v>
      </c>
      <c r="AE287" s="10">
        <v>5.84354972839355</v>
      </c>
      <c r="AF287" s="5">
        <v>49.2232360839844</v>
      </c>
      <c r="AH287" s="10">
        <v>13.8412418365479</v>
      </c>
      <c r="AI287" s="5">
        <v>46.1603889465332</v>
      </c>
      <c r="AK287" s="10">
        <v>6.84305906295776</v>
      </c>
      <c r="AL287" s="5">
        <v>45.9188194274902</v>
      </c>
      <c r="AN287" s="10">
        <v>14.8429107666016</v>
      </c>
      <c r="AO287" s="5">
        <v>58.122486114502</v>
      </c>
      <c r="AQ287" s="10">
        <v>7.84233999252319</v>
      </c>
      <c r="AR287" s="5">
        <v>53.5923385620117</v>
      </c>
      <c r="AT287" s="10">
        <v>15.8427591323853</v>
      </c>
      <c r="AU287" s="5">
        <v>43.8252296447754</v>
      </c>
    </row>
    <row r="288">
      <c r="A288" s="10">
        <v>0.843885362148285</v>
      </c>
      <c r="B288" s="5">
        <v>81.6380996704102</v>
      </c>
      <c r="D288" s="10">
        <v>8.84367084503174</v>
      </c>
      <c r="E288" s="5">
        <v>73.4605712890625</v>
      </c>
      <c r="G288" s="10">
        <v>1.84395277500153</v>
      </c>
      <c r="H288" s="5">
        <v>59.4078674316406</v>
      </c>
      <c r="J288" s="10">
        <v>9.84314727783203</v>
      </c>
      <c r="K288" s="5">
        <v>48.191349029541</v>
      </c>
      <c r="M288" s="10">
        <v>2.84275245666504</v>
      </c>
      <c r="N288" s="5">
        <v>51.1170082092285</v>
      </c>
      <c r="P288" s="10">
        <v>10.8433256149292</v>
      </c>
      <c r="Q288" s="5">
        <v>41.827075958252</v>
      </c>
      <c r="S288" s="10">
        <v>3.84309887886047</v>
      </c>
      <c r="T288" s="5">
        <v>48.9995613098145</v>
      </c>
      <c r="V288" s="10">
        <v>11.8431262969971</v>
      </c>
      <c r="W288" s="5">
        <v>46.5480918884277</v>
      </c>
      <c r="Y288" s="10">
        <v>4.84469985961914</v>
      </c>
      <c r="Z288" s="5">
        <v>55.5666351318359</v>
      </c>
      <c r="AB288" s="10">
        <v>12.8434391021729</v>
      </c>
      <c r="AC288" s="5">
        <v>43.6969909667969</v>
      </c>
      <c r="AE288" s="10">
        <v>5.84535455703735</v>
      </c>
      <c r="AF288" s="5">
        <v>45.1135940551758</v>
      </c>
      <c r="AH288" s="10">
        <v>13.8427696228027</v>
      </c>
      <c r="AI288" s="5">
        <v>37.5146369934082</v>
      </c>
      <c r="AK288" s="10">
        <v>6.8445873260498</v>
      </c>
      <c r="AL288" s="5">
        <v>38.9312400817871</v>
      </c>
      <c r="AN288" s="10">
        <v>14.84388256073</v>
      </c>
      <c r="AO288" s="5">
        <v>40.4909934997559</v>
      </c>
      <c r="AQ288" s="10">
        <v>7.84386777877808</v>
      </c>
      <c r="AR288" s="5">
        <v>57.2904167175293</v>
      </c>
      <c r="AT288" s="10">
        <v>15.8441495895386</v>
      </c>
      <c r="AU288" s="5">
        <v>43.9146995544434</v>
      </c>
    </row>
    <row r="289">
      <c r="A289" s="10">
        <v>0.845204591751099</v>
      </c>
      <c r="B289" s="5">
        <v>86.6275253295898</v>
      </c>
      <c r="D289" s="10">
        <v>8.84457302093506</v>
      </c>
      <c r="E289" s="5">
        <v>77.0274276733398</v>
      </c>
      <c r="G289" s="10">
        <v>1.84555017948151</v>
      </c>
      <c r="H289" s="5">
        <v>52.6141357421875</v>
      </c>
      <c r="J289" s="10">
        <v>9.84481430053711</v>
      </c>
      <c r="K289" s="5">
        <v>51.8745193481445</v>
      </c>
      <c r="M289" s="10">
        <v>2.84448862075806</v>
      </c>
      <c r="N289" s="5">
        <v>59.2348899841309</v>
      </c>
      <c r="P289" s="10">
        <v>10.8449230194092</v>
      </c>
      <c r="Q289" s="5">
        <v>42.0239067077637</v>
      </c>
      <c r="S289" s="10">
        <v>3.84490442276001</v>
      </c>
      <c r="T289" s="5">
        <v>57.9972267150879</v>
      </c>
      <c r="V289" s="10">
        <v>11.844654083252</v>
      </c>
      <c r="W289" s="5">
        <v>38.8656272888184</v>
      </c>
      <c r="Y289" s="10">
        <v>4.84567213058472</v>
      </c>
      <c r="Z289" s="5">
        <v>54.6570243835449</v>
      </c>
      <c r="AB289" s="10">
        <v>12.8450365066528</v>
      </c>
      <c r="AC289" s="5">
        <v>40.6311645507813</v>
      </c>
      <c r="AE289" s="10">
        <v>5.84688329696655</v>
      </c>
      <c r="AF289" s="5">
        <v>46.6494903564453</v>
      </c>
      <c r="AH289" s="10">
        <v>13.8445053100586</v>
      </c>
      <c r="AI289" s="5">
        <v>41.8121643066406</v>
      </c>
      <c r="AK289" s="10">
        <v>6.84632349014282</v>
      </c>
      <c r="AL289" s="5">
        <v>41.2156982421875</v>
      </c>
      <c r="AN289" s="10">
        <v>14.8451337814331</v>
      </c>
      <c r="AO289" s="5">
        <v>41.8807563781738</v>
      </c>
      <c r="AQ289" s="10">
        <v>7.84490919113159</v>
      </c>
      <c r="AR289" s="5">
        <v>54.8300018310547</v>
      </c>
      <c r="AT289" s="10">
        <v>15.8458156585693</v>
      </c>
      <c r="AU289" s="5">
        <v>49.9061851501465</v>
      </c>
    </row>
    <row r="290">
      <c r="A290" s="10">
        <v>0.847010254859924</v>
      </c>
      <c r="B290" s="5">
        <v>84.5995483398438</v>
      </c>
      <c r="D290" s="10">
        <v>8.84589290618896</v>
      </c>
      <c r="E290" s="5">
        <v>77.2988204956055</v>
      </c>
      <c r="G290" s="10">
        <v>1.84707796573639</v>
      </c>
      <c r="H290" s="5">
        <v>51.1975326538086</v>
      </c>
      <c r="J290" s="10">
        <v>9.8461332321167</v>
      </c>
      <c r="K290" s="5">
        <v>52.0415306091309</v>
      </c>
      <c r="M290" s="10">
        <v>2.84587740898132</v>
      </c>
      <c r="N290" s="5">
        <v>59.2587509155273</v>
      </c>
      <c r="P290" s="10">
        <v>10.8460340499878</v>
      </c>
      <c r="Q290" s="5">
        <v>51.0484161376953</v>
      </c>
      <c r="S290" s="10">
        <v>3.84615445137024</v>
      </c>
      <c r="T290" s="5">
        <v>49.8346099853516</v>
      </c>
      <c r="V290" s="10">
        <v>11.8463897705078</v>
      </c>
      <c r="W290" s="5">
        <v>47.6575164794922</v>
      </c>
      <c r="Y290" s="10">
        <v>4.84685325622559</v>
      </c>
      <c r="Z290" s="5">
        <v>61.2718162536621</v>
      </c>
      <c r="AB290" s="10">
        <v>12.8466339111328</v>
      </c>
      <c r="AC290" s="5">
        <v>43.5866432189941</v>
      </c>
      <c r="AE290" s="10">
        <v>5.84785556793213</v>
      </c>
      <c r="AF290" s="5">
        <v>48.0213584899902</v>
      </c>
      <c r="AH290" s="10">
        <v>13.8457565307617</v>
      </c>
      <c r="AI290" s="5">
        <v>46.7359771728516</v>
      </c>
      <c r="AK290" s="10">
        <v>6.84764242172241</v>
      </c>
      <c r="AL290" s="5">
        <v>48.3583602905273</v>
      </c>
      <c r="AN290" s="10">
        <v>14.846869468689</v>
      </c>
      <c r="AO290" s="5">
        <v>52.2473106384277</v>
      </c>
      <c r="AQ290" s="10">
        <v>7.84595060348511</v>
      </c>
      <c r="AR290" s="5">
        <v>53.2612991333008</v>
      </c>
      <c r="AT290" s="10">
        <v>15.8470659255981</v>
      </c>
      <c r="AU290" s="5">
        <v>57.2963829040527</v>
      </c>
    </row>
    <row r="291">
      <c r="A291" s="10">
        <v>0.848399221897125</v>
      </c>
      <c r="B291" s="5">
        <v>87.2746887207031</v>
      </c>
      <c r="D291" s="10">
        <v>8.84769916534424</v>
      </c>
      <c r="E291" s="5">
        <v>79.7830963134766</v>
      </c>
      <c r="G291" s="10">
        <v>1.848188996315</v>
      </c>
      <c r="H291" s="5">
        <v>52.9660491943359</v>
      </c>
      <c r="J291" s="10">
        <v>9.84703540802002</v>
      </c>
      <c r="K291" s="5">
        <v>54.3170394897461</v>
      </c>
      <c r="M291" s="10">
        <v>2.84684991836548</v>
      </c>
      <c r="N291" s="5">
        <v>50.293888092041</v>
      </c>
      <c r="P291" s="10">
        <v>10.8470058441162</v>
      </c>
      <c r="Q291" s="5">
        <v>49.9479370117188</v>
      </c>
      <c r="S291" s="10">
        <v>3.8469877243042</v>
      </c>
      <c r="T291" s="5">
        <v>51.9460945129395</v>
      </c>
      <c r="V291" s="10">
        <v>11.8476390838623</v>
      </c>
      <c r="W291" s="5">
        <v>58.4296646118164</v>
      </c>
      <c r="Y291" s="10">
        <v>4.84851980209351</v>
      </c>
      <c r="Z291" s="5">
        <v>60.2250213623047</v>
      </c>
      <c r="AB291" s="10">
        <v>12.8477458953857</v>
      </c>
      <c r="AC291" s="5">
        <v>42.1312713623047</v>
      </c>
      <c r="AE291" s="10">
        <v>5.84896612167358</v>
      </c>
      <c r="AF291" s="5">
        <v>50.6815910339355</v>
      </c>
      <c r="AH291" s="10">
        <v>13.8467283248901</v>
      </c>
      <c r="AI291" s="5">
        <v>41.4721794128418</v>
      </c>
      <c r="AK291" s="10">
        <v>6.84854555130005</v>
      </c>
      <c r="AL291" s="5">
        <v>53.0167503356934</v>
      </c>
      <c r="AN291" s="10">
        <v>14.8484668731689</v>
      </c>
      <c r="AO291" s="5">
        <v>62.0502052307129</v>
      </c>
      <c r="AQ291" s="10">
        <v>7.84754848480225</v>
      </c>
      <c r="AR291" s="5">
        <v>45.8472442626953</v>
      </c>
      <c r="AT291" s="10">
        <v>15.8480367660522</v>
      </c>
      <c r="AU291" s="5">
        <v>62.1217803955078</v>
      </c>
    </row>
    <row r="292">
      <c r="A292" s="10">
        <v>0.849301993846893</v>
      </c>
      <c r="B292" s="5">
        <v>81.0744400024414</v>
      </c>
      <c r="D292" s="10">
        <v>8.84915637969971</v>
      </c>
      <c r="E292" s="5">
        <v>77.0304107666016</v>
      </c>
      <c r="G292" s="10">
        <v>1.8492306470871</v>
      </c>
      <c r="H292" s="5">
        <v>56.3599319458008</v>
      </c>
      <c r="J292" s="10">
        <v>9.84835529327393</v>
      </c>
      <c r="K292" s="5">
        <v>52.742374420166</v>
      </c>
      <c r="M292" s="10">
        <v>2.84809970855713</v>
      </c>
      <c r="N292" s="5">
        <v>63.8187217712402</v>
      </c>
      <c r="P292" s="10">
        <v>10.8485336303711</v>
      </c>
      <c r="Q292" s="5">
        <v>56.2197647094727</v>
      </c>
      <c r="S292" s="10">
        <v>3.84830713272095</v>
      </c>
      <c r="T292" s="5">
        <v>52.3218688964844</v>
      </c>
      <c r="V292" s="10">
        <v>11.848611831665</v>
      </c>
      <c r="W292" s="5">
        <v>60.6842994689941</v>
      </c>
      <c r="Y292" s="10">
        <v>4.85011672973633</v>
      </c>
      <c r="Z292" s="5">
        <v>54.9820976257324</v>
      </c>
      <c r="AB292" s="10">
        <v>12.8487167358398</v>
      </c>
      <c r="AC292" s="5">
        <v>52.3904609680176</v>
      </c>
      <c r="AE292" s="10">
        <v>5.85077142715454</v>
      </c>
      <c r="AF292" s="5">
        <v>42.280387878418</v>
      </c>
      <c r="AH292" s="10">
        <v>13.8481168746948</v>
      </c>
      <c r="AI292" s="5">
        <v>36.4976654052734</v>
      </c>
      <c r="AK292" s="10">
        <v>6.84993410110474</v>
      </c>
      <c r="AL292" s="5">
        <v>57.9167060852051</v>
      </c>
      <c r="AN292" s="10">
        <v>14.8494386672974</v>
      </c>
      <c r="AO292" s="5">
        <v>67.346809387207</v>
      </c>
      <c r="AQ292" s="10">
        <v>7.84928464889526</v>
      </c>
      <c r="AR292" s="5">
        <v>44.7646636962891</v>
      </c>
      <c r="AT292" s="10">
        <v>15.8493576049805</v>
      </c>
      <c r="AU292" s="5">
        <v>56.7834205627441</v>
      </c>
    </row>
    <row r="293">
      <c r="A293" s="10">
        <v>0.850621461868286</v>
      </c>
      <c r="B293" s="5">
        <v>89.9498291015625</v>
      </c>
      <c r="D293" s="10">
        <v>8.85012912750244</v>
      </c>
      <c r="E293" s="5">
        <v>64.773063659668</v>
      </c>
      <c r="G293" s="10">
        <v>1.85075843334198</v>
      </c>
      <c r="H293" s="5">
        <v>57.0369186401367</v>
      </c>
      <c r="J293" s="10">
        <v>9.8500919342041</v>
      </c>
      <c r="K293" s="5">
        <v>55.1401634216309</v>
      </c>
      <c r="M293" s="10">
        <v>2.84990549087524</v>
      </c>
      <c r="N293" s="5">
        <v>70.7228012084961</v>
      </c>
      <c r="P293" s="10">
        <v>10.8502702713013</v>
      </c>
      <c r="Q293" s="5">
        <v>53.3955039978027</v>
      </c>
      <c r="S293" s="10">
        <v>3.84997391700745</v>
      </c>
      <c r="T293" s="5">
        <v>54.2305526733398</v>
      </c>
      <c r="V293" s="10">
        <v>11.8500709533691</v>
      </c>
      <c r="W293" s="5">
        <v>66.3447494506836</v>
      </c>
      <c r="Y293" s="10">
        <v>4.85122776031494</v>
      </c>
      <c r="Z293" s="5">
        <v>59.4048843383789</v>
      </c>
      <c r="AB293" s="10">
        <v>12.8502445220947</v>
      </c>
      <c r="AC293" s="5">
        <v>65.1995391845703</v>
      </c>
      <c r="AE293" s="10">
        <v>5.85229921340942</v>
      </c>
      <c r="AF293" s="5">
        <v>56.3360748291016</v>
      </c>
      <c r="AH293" s="10">
        <v>13.8499221801758</v>
      </c>
      <c r="AI293" s="5">
        <v>60.4785194396973</v>
      </c>
      <c r="AK293" s="10">
        <v>6.85173940658569</v>
      </c>
      <c r="AL293" s="5">
        <v>58.2537078857422</v>
      </c>
      <c r="AN293" s="10">
        <v>14.8504810333252</v>
      </c>
      <c r="AO293" s="5">
        <v>67.0783996582031</v>
      </c>
      <c r="AQ293" s="10">
        <v>7.85046434402466</v>
      </c>
      <c r="AR293" s="5">
        <v>49.8018035888672</v>
      </c>
      <c r="AT293" s="10">
        <v>15.8511638641357</v>
      </c>
      <c r="AU293" s="5">
        <v>59.2199783325195</v>
      </c>
    </row>
    <row r="294">
      <c r="A294" s="10">
        <v>0.852496385574341</v>
      </c>
      <c r="B294" s="5">
        <v>78.0891342163086</v>
      </c>
      <c r="D294" s="10">
        <v>8.85130977630615</v>
      </c>
      <c r="E294" s="5">
        <v>75.0978622436523</v>
      </c>
      <c r="G294" s="10">
        <v>1.852494597435</v>
      </c>
      <c r="H294" s="5">
        <v>59.1066513061523</v>
      </c>
      <c r="J294" s="10">
        <v>9.85161972045898</v>
      </c>
      <c r="K294" s="5">
        <v>67.3020706176758</v>
      </c>
      <c r="M294" s="10">
        <v>2.85136389732361</v>
      </c>
      <c r="N294" s="5">
        <v>64.531494140625</v>
      </c>
      <c r="P294" s="10">
        <v>10.8515205383301</v>
      </c>
      <c r="Q294" s="5">
        <v>57.6661911010742</v>
      </c>
      <c r="S294" s="10">
        <v>3.85129332542419</v>
      </c>
      <c r="T294" s="5">
        <v>65.9958190917969</v>
      </c>
      <c r="V294" s="10">
        <v>11.851806640625</v>
      </c>
      <c r="W294" s="5">
        <v>64.6686859130859</v>
      </c>
      <c r="Y294" s="10">
        <v>4.85226964950562</v>
      </c>
      <c r="Z294" s="5">
        <v>55.4622535705566</v>
      </c>
      <c r="AB294" s="10">
        <v>12.85205078125</v>
      </c>
      <c r="AC294" s="5">
        <v>67.0038452148438</v>
      </c>
      <c r="AE294" s="10">
        <v>5.8532018661499</v>
      </c>
      <c r="AF294" s="5">
        <v>59.6017189025879</v>
      </c>
      <c r="AH294" s="10">
        <v>13.8512411117554</v>
      </c>
      <c r="AI294" s="5">
        <v>57.6602249145508</v>
      </c>
      <c r="AK294" s="10">
        <v>6.8530592918396</v>
      </c>
      <c r="AL294" s="5">
        <v>56.7864036560059</v>
      </c>
      <c r="AN294" s="10">
        <v>14.8522167205811</v>
      </c>
      <c r="AO294" s="5">
        <v>62.3752784729004</v>
      </c>
      <c r="AQ294" s="10">
        <v>7.85143661499023</v>
      </c>
      <c r="AR294" s="5">
        <v>57.8481101989746</v>
      </c>
      <c r="AT294" s="10">
        <v>15.8526210784912</v>
      </c>
      <c r="AU294" s="5">
        <v>55.1729698181152</v>
      </c>
    </row>
    <row r="295">
      <c r="A295" s="10">
        <v>0.853815853595734</v>
      </c>
      <c r="B295" s="5">
        <v>87.8174743652344</v>
      </c>
      <c r="D295" s="10">
        <v>8.85304641723633</v>
      </c>
      <c r="E295" s="5">
        <v>87.071891784668</v>
      </c>
      <c r="G295" s="10">
        <v>1.85374450683594</v>
      </c>
      <c r="H295" s="5">
        <v>61.2241020202637</v>
      </c>
      <c r="J295" s="10">
        <v>9.8525218963623</v>
      </c>
      <c r="K295" s="5">
        <v>62.8584136962891</v>
      </c>
      <c r="M295" s="10">
        <v>2.85226631164551</v>
      </c>
      <c r="N295" s="5">
        <v>68.190803527832</v>
      </c>
      <c r="P295" s="10">
        <v>10.8524227142334</v>
      </c>
      <c r="Q295" s="5">
        <v>64.0423965454102</v>
      </c>
      <c r="S295" s="10">
        <v>3.85226559638977</v>
      </c>
      <c r="T295" s="5">
        <v>66.6370162963867</v>
      </c>
      <c r="V295" s="10">
        <v>11.8531255722046</v>
      </c>
      <c r="W295" s="5">
        <v>73.198127746582</v>
      </c>
      <c r="Y295" s="10">
        <v>4.8537974357605</v>
      </c>
      <c r="Z295" s="5">
        <v>53.5297088623047</v>
      </c>
      <c r="AB295" s="10">
        <v>12.8533020019531</v>
      </c>
      <c r="AC295" s="5">
        <v>73.2190017700195</v>
      </c>
      <c r="AE295" s="10">
        <v>5.85424375534058</v>
      </c>
      <c r="AF295" s="5">
        <v>59.7001342773438</v>
      </c>
      <c r="AH295" s="10">
        <v>13.8521451950073</v>
      </c>
      <c r="AI295" s="5">
        <v>57.3321685791016</v>
      </c>
      <c r="AK295" s="10">
        <v>6.85396242141724</v>
      </c>
      <c r="AL295" s="5">
        <v>70.0577392578125</v>
      </c>
      <c r="AN295" s="10">
        <v>14.8538837432861</v>
      </c>
      <c r="AO295" s="5">
        <v>73.2368927001953</v>
      </c>
      <c r="AQ295" s="10">
        <v>7.85289478302002</v>
      </c>
      <c r="AR295" s="5">
        <v>64.8714828491211</v>
      </c>
      <c r="AT295" s="10">
        <v>15.8535232543945</v>
      </c>
      <c r="AU295" s="5">
        <v>59.3154144287109</v>
      </c>
    </row>
    <row r="296">
      <c r="A296" s="10">
        <v>0.854649186134338</v>
      </c>
      <c r="B296" s="5">
        <v>102.06999206543</v>
      </c>
      <c r="D296" s="10">
        <v>8.85464286804199</v>
      </c>
      <c r="E296" s="5">
        <v>93.4719543457031</v>
      </c>
      <c r="G296" s="10">
        <v>1.8547168970108</v>
      </c>
      <c r="H296" s="5">
        <v>60.392032623291</v>
      </c>
      <c r="J296" s="10">
        <v>9.85370254516602</v>
      </c>
      <c r="K296" s="5">
        <v>65.0653305053711</v>
      </c>
      <c r="M296" s="10">
        <v>2.85351657867432</v>
      </c>
      <c r="N296" s="5">
        <v>65.1548004150391</v>
      </c>
      <c r="P296" s="10">
        <v>10.8538808822632</v>
      </c>
      <c r="Q296" s="5">
        <v>66.1449356079102</v>
      </c>
      <c r="S296" s="10">
        <v>3.853515625</v>
      </c>
      <c r="T296" s="5">
        <v>76.3176345825195</v>
      </c>
      <c r="V296" s="10">
        <v>11.8540287017822</v>
      </c>
      <c r="W296" s="5">
        <v>68.238525390625</v>
      </c>
      <c r="Y296" s="10">
        <v>4.85553359985352</v>
      </c>
      <c r="Z296" s="5">
        <v>71.0299758911133</v>
      </c>
      <c r="AB296" s="10">
        <v>12.8542032241821</v>
      </c>
      <c r="AC296" s="5">
        <v>66.2433471679688</v>
      </c>
      <c r="AE296" s="10">
        <v>5.8558406829834</v>
      </c>
      <c r="AF296" s="5">
        <v>62.4617652893066</v>
      </c>
      <c r="AH296" s="10">
        <v>13.853533744812</v>
      </c>
      <c r="AI296" s="5">
        <v>68.9363861083984</v>
      </c>
      <c r="AK296" s="10">
        <v>6.85535097122192</v>
      </c>
      <c r="AL296" s="5">
        <v>72.4674530029297</v>
      </c>
      <c r="AN296" s="10">
        <v>14.8549251556396</v>
      </c>
      <c r="AO296" s="5">
        <v>78.3217544555664</v>
      </c>
      <c r="AQ296" s="10">
        <v>7.85463094711304</v>
      </c>
      <c r="AR296" s="5">
        <v>62.2589645385742</v>
      </c>
      <c r="AT296" s="10">
        <v>15.8547048568726</v>
      </c>
      <c r="AU296" s="5">
        <v>62.8077125549316</v>
      </c>
    </row>
    <row r="297">
      <c r="A297" s="10">
        <v>0.855829834938049</v>
      </c>
      <c r="B297" s="5">
        <v>99.0011825561523</v>
      </c>
      <c r="D297" s="10">
        <v>8.85561561584473</v>
      </c>
      <c r="E297" s="5">
        <v>101.425811767578</v>
      </c>
      <c r="G297" s="10">
        <v>1.85610556602478</v>
      </c>
      <c r="H297" s="5">
        <v>79.5594177246094</v>
      </c>
      <c r="J297" s="10">
        <v>9.85543918609619</v>
      </c>
      <c r="K297" s="5">
        <v>82.5238494873047</v>
      </c>
      <c r="M297" s="10">
        <v>2.85532188415527</v>
      </c>
      <c r="N297" s="5">
        <v>61.6147842407227</v>
      </c>
      <c r="P297" s="10">
        <v>10.8556175231934</v>
      </c>
      <c r="Q297" s="5">
        <v>60.8960456848145</v>
      </c>
      <c r="S297" s="10">
        <v>3.85525178909302</v>
      </c>
      <c r="T297" s="5">
        <v>78.5961303710938</v>
      </c>
      <c r="V297" s="10">
        <v>11.8554172515869</v>
      </c>
      <c r="W297" s="5">
        <v>70.7675323486328</v>
      </c>
      <c r="Y297" s="10">
        <v>4.85671424865723</v>
      </c>
      <c r="Z297" s="5">
        <v>85.9266815185547</v>
      </c>
      <c r="AB297" s="10">
        <v>12.8555917739868</v>
      </c>
      <c r="AC297" s="5">
        <v>62.9091110229492</v>
      </c>
      <c r="AE297" s="10">
        <v>5.8573694229126</v>
      </c>
      <c r="AF297" s="5">
        <v>73.1474227905273</v>
      </c>
      <c r="AH297" s="10">
        <v>13.855339050293</v>
      </c>
      <c r="AI297" s="5">
        <v>77.3763580322266</v>
      </c>
      <c r="AK297" s="10">
        <v>6.85722589492798</v>
      </c>
      <c r="AL297" s="5">
        <v>78.4828033447266</v>
      </c>
      <c r="AN297" s="10">
        <v>14.8559675216675</v>
      </c>
      <c r="AO297" s="5">
        <v>77.7133636474609</v>
      </c>
      <c r="AQ297" s="10">
        <v>7.85595083236694</v>
      </c>
      <c r="AR297" s="5">
        <v>66.2224731445313</v>
      </c>
      <c r="AT297" s="10">
        <v>15.8565092086792</v>
      </c>
      <c r="AU297" s="5">
        <v>66.8398132324219</v>
      </c>
    </row>
    <row r="298">
      <c r="A298" s="10">
        <v>0.857496380805969</v>
      </c>
      <c r="B298" s="5">
        <v>112.001121520996</v>
      </c>
      <c r="D298" s="10">
        <v>8.85672569274902</v>
      </c>
      <c r="E298" s="5">
        <v>101.115646362305</v>
      </c>
      <c r="G298" s="10">
        <v>1.85791122913361</v>
      </c>
      <c r="H298" s="5">
        <v>83.3857421875</v>
      </c>
      <c r="J298" s="10">
        <v>9.85710525512695</v>
      </c>
      <c r="K298" s="5">
        <v>71.8948516845703</v>
      </c>
      <c r="M298" s="10">
        <v>2.85678029060364</v>
      </c>
      <c r="N298" s="5">
        <v>79.6309967041016</v>
      </c>
      <c r="P298" s="10">
        <v>10.857006072998</v>
      </c>
      <c r="Q298" s="5">
        <v>78.4857864379883</v>
      </c>
      <c r="S298" s="10">
        <v>3.8567795753479</v>
      </c>
      <c r="T298" s="5">
        <v>80.9402389526367</v>
      </c>
      <c r="V298" s="10">
        <v>11.857292175293</v>
      </c>
      <c r="W298" s="5">
        <v>78.2233428955078</v>
      </c>
      <c r="Y298" s="10">
        <v>4.85761690139771</v>
      </c>
      <c r="Z298" s="5">
        <v>83.0248794555664</v>
      </c>
      <c r="AB298" s="10">
        <v>12.8573980331421</v>
      </c>
      <c r="AC298" s="5">
        <v>69.2256698608398</v>
      </c>
      <c r="AE298" s="10">
        <v>5.85847997665405</v>
      </c>
      <c r="AF298" s="5">
        <v>73.0788345336914</v>
      </c>
      <c r="AH298" s="10">
        <v>13.8567276000977</v>
      </c>
      <c r="AI298" s="5">
        <v>67.436279296875</v>
      </c>
      <c r="AK298" s="10">
        <v>6.85854578018188</v>
      </c>
      <c r="AL298" s="5">
        <v>86.7617263793945</v>
      </c>
      <c r="AN298" s="10">
        <v>14.8576335906982</v>
      </c>
      <c r="AO298" s="5">
        <v>78.8466415405273</v>
      </c>
      <c r="AQ298" s="10">
        <v>7.85685348510742</v>
      </c>
      <c r="AR298" s="5">
        <v>75.5422286987305</v>
      </c>
      <c r="AT298" s="10">
        <v>15.8581075668335</v>
      </c>
      <c r="AU298" s="5">
        <v>82.0407104492188</v>
      </c>
    </row>
    <row r="299">
      <c r="A299" s="10">
        <v>0.858954668045044</v>
      </c>
      <c r="B299" s="5">
        <v>110.524871826172</v>
      </c>
      <c r="D299" s="10">
        <v>8.8584623336792</v>
      </c>
      <c r="E299" s="5">
        <v>108.282165527344</v>
      </c>
      <c r="G299" s="10">
        <v>1.85923063755035</v>
      </c>
      <c r="H299" s="5">
        <v>93.8954467773438</v>
      </c>
      <c r="J299" s="10">
        <v>9.85800838470459</v>
      </c>
      <c r="K299" s="5">
        <v>79.8964233398438</v>
      </c>
      <c r="M299" s="10">
        <v>2.8576831817627</v>
      </c>
      <c r="N299" s="5">
        <v>85.8908920288086</v>
      </c>
      <c r="P299" s="10">
        <v>10.8579082489014</v>
      </c>
      <c r="Q299" s="5">
        <v>81.524772644043</v>
      </c>
      <c r="S299" s="10">
        <v>3.8577516078949</v>
      </c>
      <c r="T299" s="5">
        <v>91.1189041137695</v>
      </c>
      <c r="V299" s="10">
        <v>11.8585424423218</v>
      </c>
      <c r="W299" s="5">
        <v>95.1032867431641</v>
      </c>
      <c r="Y299" s="10">
        <v>4.85921382904053</v>
      </c>
      <c r="Z299" s="5">
        <v>81.7275695800781</v>
      </c>
      <c r="AB299" s="10">
        <v>12.8587188720703</v>
      </c>
      <c r="AC299" s="5">
        <v>80.1499176025391</v>
      </c>
      <c r="AE299" s="10">
        <v>5.85952138900757</v>
      </c>
      <c r="AF299" s="5">
        <v>81.6858139038086</v>
      </c>
      <c r="AH299" s="10">
        <v>13.8574924468994</v>
      </c>
      <c r="AI299" s="5">
        <v>75.4080276489258</v>
      </c>
      <c r="AK299" s="10">
        <v>6.85937929153442</v>
      </c>
      <c r="AL299" s="5">
        <v>93.7552719116211</v>
      </c>
      <c r="AN299" s="10">
        <v>14.8593702316284</v>
      </c>
      <c r="AO299" s="5">
        <v>83.475212097168</v>
      </c>
      <c r="AQ299" s="10">
        <v>7.85824203491211</v>
      </c>
      <c r="AR299" s="5">
        <v>73.8005523681641</v>
      </c>
      <c r="AT299" s="10">
        <v>15.8590793609619</v>
      </c>
      <c r="AU299" s="5">
        <v>80.2513198852539</v>
      </c>
    </row>
    <row r="300">
      <c r="A300" s="10">
        <v>0.859926998615265</v>
      </c>
      <c r="B300" s="5">
        <v>119.898315429688</v>
      </c>
      <c r="D300" s="10">
        <v>8.86012840270996</v>
      </c>
      <c r="E300" s="5">
        <v>120.864585876465</v>
      </c>
      <c r="G300" s="10">
        <v>1.86013352870941</v>
      </c>
      <c r="H300" s="5">
        <v>95.7832565307617</v>
      </c>
      <c r="J300" s="10">
        <v>9.8591194152832</v>
      </c>
      <c r="K300" s="5">
        <v>89.9468460083008</v>
      </c>
      <c r="M300" s="10">
        <v>2.85872507095337</v>
      </c>
      <c r="N300" s="5">
        <v>77.3853073120117</v>
      </c>
      <c r="P300" s="10">
        <v>10.8592977523804</v>
      </c>
      <c r="Q300" s="5">
        <v>83.4692459106445</v>
      </c>
      <c r="S300" s="10">
        <v>3.85886287689209</v>
      </c>
      <c r="T300" s="5">
        <v>89.4517822265625</v>
      </c>
      <c r="V300" s="10">
        <v>11.8593063354492</v>
      </c>
      <c r="W300" s="5">
        <v>94.9690780639648</v>
      </c>
      <c r="Y300" s="10">
        <v>4.86101961135864</v>
      </c>
      <c r="Z300" s="5">
        <v>87.1822357177734</v>
      </c>
      <c r="AB300" s="10">
        <v>12.8596200942993</v>
      </c>
      <c r="AC300" s="5">
        <v>80.3855209350586</v>
      </c>
      <c r="AE300" s="10">
        <v>5.86104917526245</v>
      </c>
      <c r="AF300" s="5">
        <v>94.7096176147461</v>
      </c>
      <c r="AH300" s="10">
        <v>13.8586721420288</v>
      </c>
      <c r="AI300" s="5">
        <v>85.1065368652344</v>
      </c>
      <c r="AK300" s="10">
        <v>6.86048936843872</v>
      </c>
      <c r="AL300" s="5">
        <v>94.3845443725586</v>
      </c>
      <c r="AN300" s="10">
        <v>14.8603420257568</v>
      </c>
      <c r="AO300" s="5">
        <v>101.828422546387</v>
      </c>
      <c r="AQ300" s="10">
        <v>7.86011743545532</v>
      </c>
      <c r="AR300" s="5">
        <v>86.7199783325195</v>
      </c>
      <c r="AT300" s="10">
        <v>15.8601894378662</v>
      </c>
      <c r="AU300" s="5">
        <v>79.1240005493164</v>
      </c>
    </row>
    <row r="301">
      <c r="A301" s="10">
        <v>0.861038148403168</v>
      </c>
      <c r="B301" s="5">
        <v>138.156097412109</v>
      </c>
      <c r="D301" s="10">
        <v>8.8610315322876</v>
      </c>
      <c r="E301" s="5">
        <v>120.220405578613</v>
      </c>
      <c r="G301" s="10">
        <v>1.86152231693268</v>
      </c>
      <c r="H301" s="5">
        <v>100.841270446777</v>
      </c>
      <c r="J301" s="10">
        <v>9.86085605621338</v>
      </c>
      <c r="K301" s="5">
        <v>106.573295593262</v>
      </c>
      <c r="M301" s="10">
        <v>2.86039161682129</v>
      </c>
      <c r="N301" s="5">
        <v>84.5249862670898</v>
      </c>
      <c r="P301" s="10">
        <v>10.8611040115356</v>
      </c>
      <c r="Q301" s="5">
        <v>83.4334564208984</v>
      </c>
      <c r="S301" s="10">
        <v>3.86059904098511</v>
      </c>
      <c r="T301" s="5">
        <v>90.7520751953125</v>
      </c>
      <c r="V301" s="10">
        <v>11.860556602478</v>
      </c>
      <c r="W301" s="5">
        <v>91.0950469970703</v>
      </c>
      <c r="Y301" s="10">
        <v>4.86213064193726</v>
      </c>
      <c r="Z301" s="5">
        <v>97.3996734619141</v>
      </c>
      <c r="AB301" s="10">
        <v>12.861008644104</v>
      </c>
      <c r="AC301" s="5">
        <v>86.8154144287109</v>
      </c>
      <c r="AE301" s="10">
        <v>5.86278533935547</v>
      </c>
      <c r="AF301" s="5">
        <v>98.968376159668</v>
      </c>
      <c r="AH301" s="10">
        <v>13.8603391647339</v>
      </c>
      <c r="AI301" s="5">
        <v>88.6942749023438</v>
      </c>
      <c r="AK301" s="10">
        <v>6.8621563911438</v>
      </c>
      <c r="AL301" s="5">
        <v>106.647857666016</v>
      </c>
      <c r="AN301" s="10">
        <v>14.8612432479858</v>
      </c>
      <c r="AO301" s="5">
        <v>109.150024414063</v>
      </c>
      <c r="AQ301" s="10">
        <v>7.86136770248413</v>
      </c>
      <c r="AR301" s="5">
        <v>95.1569671630859</v>
      </c>
      <c r="AT301" s="10">
        <v>15.8619260787964</v>
      </c>
      <c r="AU301" s="5">
        <v>102.559089660645</v>
      </c>
    </row>
    <row r="302">
      <c r="A302" s="10">
        <v>0.862704753875732</v>
      </c>
      <c r="B302" s="5">
        <v>123.050628662109</v>
      </c>
      <c r="D302" s="10">
        <v>8.86200428009033</v>
      </c>
      <c r="E302" s="5">
        <v>134.201538085938</v>
      </c>
      <c r="G302" s="10">
        <v>1.86332786083221</v>
      </c>
      <c r="H302" s="5">
        <v>111.306243896484</v>
      </c>
      <c r="J302" s="10">
        <v>9.86252212524414</v>
      </c>
      <c r="K302" s="5">
        <v>109.478080749512</v>
      </c>
      <c r="M302" s="10">
        <v>2.86191916465759</v>
      </c>
      <c r="N302" s="5">
        <v>87.9009780883789</v>
      </c>
      <c r="P302" s="10">
        <v>10.8624229431152</v>
      </c>
      <c r="Q302" s="5">
        <v>101.163368225098</v>
      </c>
      <c r="S302" s="10">
        <v>3.86219620704651</v>
      </c>
      <c r="T302" s="5">
        <v>102.067008972168</v>
      </c>
      <c r="V302" s="10">
        <v>11.8622932434082</v>
      </c>
      <c r="W302" s="5">
        <v>101.17529296875</v>
      </c>
      <c r="Y302" s="10">
        <v>4.86296367645264</v>
      </c>
      <c r="Z302" s="5">
        <v>104.262001037598</v>
      </c>
      <c r="AB302" s="10">
        <v>12.8628149032593</v>
      </c>
      <c r="AC302" s="5">
        <v>107.020645141602</v>
      </c>
      <c r="AE302" s="10">
        <v>5.86403560638428</v>
      </c>
      <c r="AF302" s="5">
        <v>97.1342468261719</v>
      </c>
      <c r="AH302" s="10">
        <v>13.8617973327637</v>
      </c>
      <c r="AI302" s="5">
        <v>93.2274017333984</v>
      </c>
      <c r="AK302" s="10">
        <v>6.86361503601074</v>
      </c>
      <c r="AL302" s="5">
        <v>106.972930908203</v>
      </c>
      <c r="AN302" s="10">
        <v>14.8627729415894</v>
      </c>
      <c r="AO302" s="5">
        <v>112.370933532715</v>
      </c>
      <c r="AQ302" s="10">
        <v>7.86213159561157</v>
      </c>
      <c r="AR302" s="5">
        <v>113.417724609375</v>
      </c>
      <c r="AT302" s="10">
        <v>15.8635234832764</v>
      </c>
      <c r="AU302" s="5">
        <v>114.503295898438</v>
      </c>
    </row>
    <row r="303">
      <c r="A303" s="10">
        <v>0.864371359348297</v>
      </c>
      <c r="B303" s="5">
        <v>146.631851196289</v>
      </c>
      <c r="D303" s="10">
        <v>8.863600730896</v>
      </c>
      <c r="E303" s="5">
        <v>124.04076385498</v>
      </c>
      <c r="G303" s="10">
        <v>1.86464738845825</v>
      </c>
      <c r="H303" s="5">
        <v>111.857971191406</v>
      </c>
      <c r="J303" s="10">
        <v>9.86342525482178</v>
      </c>
      <c r="K303" s="5">
        <v>107.831840515137</v>
      </c>
      <c r="M303" s="10">
        <v>2.86296105384827</v>
      </c>
      <c r="N303" s="5">
        <v>103.641677856445</v>
      </c>
      <c r="P303" s="10">
        <v>10.8632564544678</v>
      </c>
      <c r="Q303" s="5">
        <v>112.030944824219</v>
      </c>
      <c r="S303" s="10">
        <v>3.8632378578186</v>
      </c>
      <c r="T303" s="5">
        <v>116.462677001953</v>
      </c>
      <c r="V303" s="10">
        <v>11.8636817932129</v>
      </c>
      <c r="W303" s="5">
        <v>109.448257446289</v>
      </c>
      <c r="Y303" s="10">
        <v>4.86435270309448</v>
      </c>
      <c r="Z303" s="5">
        <v>98.3719100952148</v>
      </c>
      <c r="AB303" s="10">
        <v>12.8641338348389</v>
      </c>
      <c r="AC303" s="5">
        <v>123.387634277344</v>
      </c>
      <c r="AE303" s="10">
        <v>5.86493825912476</v>
      </c>
      <c r="AF303" s="5">
        <v>115.052040100098</v>
      </c>
      <c r="AH303" s="10">
        <v>13.8628396987915</v>
      </c>
      <c r="AI303" s="5">
        <v>104.792854309082</v>
      </c>
      <c r="AK303" s="10">
        <v>6.86465692520142</v>
      </c>
      <c r="AL303" s="5">
        <v>115.615699768066</v>
      </c>
      <c r="AN303" s="10">
        <v>14.8643703460693</v>
      </c>
      <c r="AO303" s="5">
        <v>133.205444335938</v>
      </c>
      <c r="AQ303" s="10">
        <v>7.86338090896606</v>
      </c>
      <c r="AR303" s="5">
        <v>114.825386047363</v>
      </c>
      <c r="AT303" s="10">
        <v>15.864426612854</v>
      </c>
      <c r="AU303" s="5">
        <v>115.278694152832</v>
      </c>
    </row>
    <row r="304">
      <c r="A304" s="10">
        <v>0.865482449531555</v>
      </c>
      <c r="B304" s="5">
        <v>156.718063354492</v>
      </c>
      <c r="D304" s="10">
        <v>8.86519908905029</v>
      </c>
      <c r="E304" s="5">
        <v>127.285530090332</v>
      </c>
      <c r="G304" s="10">
        <v>1.8654111623764</v>
      </c>
      <c r="H304" s="5">
        <v>111.723770141602</v>
      </c>
      <c r="J304" s="10">
        <v>9.86432838439941</v>
      </c>
      <c r="K304" s="5">
        <v>132.236190795898</v>
      </c>
      <c r="M304" s="10">
        <v>2.86400246620178</v>
      </c>
      <c r="N304" s="5">
        <v>117.542282104492</v>
      </c>
      <c r="P304" s="10">
        <v>10.8644371032715</v>
      </c>
      <c r="Q304" s="5">
        <v>113.483337402344</v>
      </c>
      <c r="S304" s="10">
        <v>3.86427927017212</v>
      </c>
      <c r="T304" s="5">
        <v>129.060012817383</v>
      </c>
      <c r="V304" s="10">
        <v>11.8646535873413</v>
      </c>
      <c r="W304" s="5">
        <v>108.36865234375</v>
      </c>
      <c r="Y304" s="10">
        <v>4.8660888671875</v>
      </c>
      <c r="Z304" s="5">
        <v>103.820617675781</v>
      </c>
      <c r="AB304" s="10">
        <v>12.8649673461914</v>
      </c>
      <c r="AC304" s="5">
        <v>125.114395141602</v>
      </c>
      <c r="AE304" s="10">
        <v>5.86639642715454</v>
      </c>
      <c r="AF304" s="5">
        <v>130.476608276367</v>
      </c>
      <c r="AH304" s="10">
        <v>13.8639507293701</v>
      </c>
      <c r="AI304" s="5">
        <v>112.183044433594</v>
      </c>
      <c r="AK304" s="10">
        <v>6.86576747894287</v>
      </c>
      <c r="AL304" s="5">
        <v>116.707229614258</v>
      </c>
      <c r="AN304" s="10">
        <v>14.8655500411987</v>
      </c>
      <c r="AO304" s="5">
        <v>158.641662597656</v>
      </c>
      <c r="AQ304" s="10">
        <v>7.86511707305908</v>
      </c>
      <c r="AR304" s="5">
        <v>114.106643676758</v>
      </c>
      <c r="AT304" s="10">
        <v>15.8653984069824</v>
      </c>
      <c r="AU304" s="5">
        <v>111.690963745117</v>
      </c>
    </row>
    <row r="305">
      <c r="A305" s="10">
        <v>0.866454780101776</v>
      </c>
      <c r="B305" s="5">
        <v>159.822662353516</v>
      </c>
      <c r="D305" s="10">
        <v>8.86630916595459</v>
      </c>
      <c r="E305" s="5">
        <v>144.222137451172</v>
      </c>
      <c r="G305" s="10">
        <v>1.86666131019592</v>
      </c>
      <c r="H305" s="5">
        <v>128.281631469727</v>
      </c>
      <c r="J305" s="10">
        <v>9.86592483520508</v>
      </c>
      <c r="K305" s="5">
        <v>142.519226074219</v>
      </c>
      <c r="M305" s="10">
        <v>2.86559987068176</v>
      </c>
      <c r="N305" s="5">
        <v>126.954490661621</v>
      </c>
      <c r="P305" s="10">
        <v>10.8661031723022</v>
      </c>
      <c r="Q305" s="5">
        <v>115.9765625</v>
      </c>
      <c r="S305" s="10">
        <v>3.86601543426514</v>
      </c>
      <c r="T305" s="5">
        <v>122.063484191895</v>
      </c>
      <c r="V305" s="10">
        <v>11.8658332824707</v>
      </c>
      <c r="W305" s="5">
        <v>122.698715209961</v>
      </c>
      <c r="Y305" s="10">
        <v>4.86733865737915</v>
      </c>
      <c r="Z305" s="5">
        <v>117.938926696777</v>
      </c>
      <c r="AB305" s="10">
        <v>12.8661479949951</v>
      </c>
      <c r="AC305" s="5">
        <v>126.781517028809</v>
      </c>
      <c r="AE305" s="10">
        <v>5.86820220947266</v>
      </c>
      <c r="AF305" s="5">
        <v>149.017715454102</v>
      </c>
      <c r="AH305" s="10">
        <v>13.8656167984009</v>
      </c>
      <c r="AI305" s="5">
        <v>120.793014526367</v>
      </c>
      <c r="AK305" s="10">
        <v>6.86750364303589</v>
      </c>
      <c r="AL305" s="5">
        <v>139.921630859375</v>
      </c>
      <c r="AN305" s="10">
        <v>14.8665218353271</v>
      </c>
      <c r="AO305" s="5">
        <v>147.750228881836</v>
      </c>
      <c r="AQ305" s="10">
        <v>7.86650657653809</v>
      </c>
      <c r="AR305" s="5">
        <v>140.434585571289</v>
      </c>
      <c r="AT305" s="10">
        <v>15.8669948577881</v>
      </c>
      <c r="AU305" s="5">
        <v>117.891212463379</v>
      </c>
    </row>
    <row r="306">
      <c r="A306" s="10">
        <v>0.868121385574341</v>
      </c>
      <c r="B306" s="5">
        <v>159.682495117188</v>
      </c>
      <c r="D306" s="10">
        <v>8.86728191375732</v>
      </c>
      <c r="E306" s="5">
        <v>155.86213684082</v>
      </c>
      <c r="G306" s="10">
        <v>1.86832785606384</v>
      </c>
      <c r="H306" s="5">
        <v>134.836761474609</v>
      </c>
      <c r="J306" s="10">
        <v>9.86759185791016</v>
      </c>
      <c r="K306" s="5">
        <v>160.568252563477</v>
      </c>
      <c r="M306" s="10">
        <v>2.86733603477478</v>
      </c>
      <c r="N306" s="5">
        <v>134.216445922852</v>
      </c>
      <c r="P306" s="10">
        <v>10.867561340332</v>
      </c>
      <c r="Q306" s="5">
        <v>143.8642578125</v>
      </c>
      <c r="S306" s="10">
        <v>3.86768198013306</v>
      </c>
      <c r="T306" s="5">
        <v>144.329498291016</v>
      </c>
      <c r="V306" s="10">
        <v>11.8675012588501</v>
      </c>
      <c r="W306" s="5">
        <v>138.236618041992</v>
      </c>
      <c r="Y306" s="10">
        <v>4.86831092834473</v>
      </c>
      <c r="Z306" s="5">
        <v>146.763076782227</v>
      </c>
      <c r="AB306" s="10">
        <v>12.8678140640259</v>
      </c>
      <c r="AC306" s="5">
        <v>128.418807983398</v>
      </c>
      <c r="AE306" s="10">
        <v>5.86952209472656</v>
      </c>
      <c r="AF306" s="5">
        <v>156.336334228516</v>
      </c>
      <c r="AH306" s="10">
        <v>13.867283821106</v>
      </c>
      <c r="AI306" s="5">
        <v>139.572692871094</v>
      </c>
      <c r="AK306" s="10">
        <v>6.86910057067871</v>
      </c>
      <c r="AL306" s="5">
        <v>142.38801574707</v>
      </c>
      <c r="AN306" s="10">
        <v>14.8679809570313</v>
      </c>
      <c r="AO306" s="5">
        <v>151.239547729492</v>
      </c>
      <c r="AQ306" s="10">
        <v>7.86747884750366</v>
      </c>
      <c r="AR306" s="5">
        <v>149.983978271484</v>
      </c>
      <c r="AT306" s="10">
        <v>15.8685941696167</v>
      </c>
      <c r="AU306" s="5">
        <v>125.964363098145</v>
      </c>
    </row>
    <row r="307">
      <c r="A307" s="10">
        <v>0.869857490062714</v>
      </c>
      <c r="B307" s="5">
        <v>171.581970214844</v>
      </c>
      <c r="D307" s="10">
        <v>8.86880970001221</v>
      </c>
      <c r="E307" s="5">
        <v>174.128875732422</v>
      </c>
      <c r="G307" s="10">
        <v>1.86978614330292</v>
      </c>
      <c r="H307" s="5">
        <v>152.408615112305</v>
      </c>
      <c r="J307" s="10">
        <v>9.86870193481445</v>
      </c>
      <c r="K307" s="5">
        <v>146.405197143555</v>
      </c>
      <c r="M307" s="10">
        <v>2.86851644515991</v>
      </c>
      <c r="N307" s="5">
        <v>134.034530639648</v>
      </c>
      <c r="P307" s="10">
        <v>10.8685340881348</v>
      </c>
      <c r="Q307" s="5">
        <v>161.328735351563</v>
      </c>
      <c r="S307" s="10">
        <v>3.86865448951721</v>
      </c>
      <c r="T307" s="5">
        <v>159.774948120117</v>
      </c>
      <c r="V307" s="10">
        <v>11.8690986633301</v>
      </c>
      <c r="W307" s="5">
        <v>155.056915283203</v>
      </c>
      <c r="Y307" s="10">
        <v>4.86963081359863</v>
      </c>
      <c r="Z307" s="5">
        <v>152.620361328125</v>
      </c>
      <c r="AB307" s="10">
        <v>12.8692722320557</v>
      </c>
      <c r="AC307" s="5">
        <v>138.931503295898</v>
      </c>
      <c r="AE307" s="10">
        <v>5.87042474746704</v>
      </c>
      <c r="AF307" s="5">
        <v>164.683853149414</v>
      </c>
      <c r="AH307" s="10">
        <v>13.8683261871338</v>
      </c>
      <c r="AI307" s="5">
        <v>158.069061279297</v>
      </c>
      <c r="AK307" s="10">
        <v>6.87014245986938</v>
      </c>
      <c r="AL307" s="5">
        <v>156.65544128418</v>
      </c>
      <c r="AN307" s="10">
        <v>14.8697175979614</v>
      </c>
      <c r="AO307" s="5">
        <v>157.335403442383</v>
      </c>
      <c r="AQ307" s="10">
        <v>7.86872816085815</v>
      </c>
      <c r="AR307" s="5">
        <v>152.700881958008</v>
      </c>
      <c r="AT307" s="10">
        <v>15.869704246521</v>
      </c>
      <c r="AU307" s="5">
        <v>144.174423217773</v>
      </c>
    </row>
    <row r="308">
      <c r="A308" s="10">
        <v>0.870968639850616</v>
      </c>
      <c r="B308" s="5">
        <v>196.869079589844</v>
      </c>
      <c r="D308" s="10">
        <v>8.87061500549316</v>
      </c>
      <c r="E308" s="5">
        <v>199.111785888672</v>
      </c>
      <c r="G308" s="10">
        <v>1.87075853347778</v>
      </c>
      <c r="H308" s="5">
        <v>166.455352783203</v>
      </c>
      <c r="J308" s="10">
        <v>9.86967468261719</v>
      </c>
      <c r="K308" s="5">
        <v>170.752883911133</v>
      </c>
      <c r="M308" s="10">
        <v>2.86941933631897</v>
      </c>
      <c r="N308" s="5">
        <v>151.889694213867</v>
      </c>
      <c r="P308" s="10">
        <v>10.8697147369385</v>
      </c>
      <c r="Q308" s="5">
        <v>166.860946655273</v>
      </c>
      <c r="S308" s="10">
        <v>3.86955714225769</v>
      </c>
      <c r="T308" s="5">
        <v>148.615097045898</v>
      </c>
      <c r="V308" s="10">
        <v>11.8701400756836</v>
      </c>
      <c r="W308" s="5">
        <v>169.190139770508</v>
      </c>
      <c r="Y308" s="10">
        <v>4.87136650085449</v>
      </c>
      <c r="Z308" s="5">
        <v>149.122100830078</v>
      </c>
      <c r="AB308" s="10">
        <v>12.8703155517578</v>
      </c>
      <c r="AC308" s="5">
        <v>161.462951660156</v>
      </c>
      <c r="AE308" s="10">
        <v>5.87181329727173</v>
      </c>
      <c r="AF308" s="5">
        <v>184.728042602539</v>
      </c>
      <c r="AH308" s="10">
        <v>13.8693675994873</v>
      </c>
      <c r="AI308" s="5">
        <v>170.198165893555</v>
      </c>
      <c r="AK308" s="10">
        <v>6.87118434906006</v>
      </c>
      <c r="AL308" s="5">
        <v>165.778366088867</v>
      </c>
      <c r="AN308" s="10">
        <v>14.8711061477661</v>
      </c>
      <c r="AO308" s="5">
        <v>183.606689453125</v>
      </c>
      <c r="AQ308" s="10">
        <v>7.87046432495117</v>
      </c>
      <c r="AR308" s="5">
        <v>160.225280761719</v>
      </c>
      <c r="AT308" s="10">
        <v>15.8706760406494</v>
      </c>
      <c r="AU308" s="5">
        <v>156.139495849609</v>
      </c>
    </row>
    <row r="309">
      <c r="A309" s="10">
        <v>0.871871471405029</v>
      </c>
      <c r="B309" s="5">
        <v>212.84538269043</v>
      </c>
      <c r="D309" s="10">
        <v>8.87186527252197</v>
      </c>
      <c r="E309" s="5">
        <v>209.0458984375</v>
      </c>
      <c r="G309" s="10">
        <v>1.87193894386292</v>
      </c>
      <c r="H309" s="5">
        <v>170.702178955078</v>
      </c>
      <c r="J309" s="10">
        <v>9.87120342254639</v>
      </c>
      <c r="K309" s="5">
        <v>203.442123413086</v>
      </c>
      <c r="M309" s="10">
        <v>2.87094688415527</v>
      </c>
      <c r="N309" s="5">
        <v>169.6494140625</v>
      </c>
      <c r="P309" s="10">
        <v>10.8713817596436</v>
      </c>
      <c r="Q309" s="5">
        <v>187.104949951172</v>
      </c>
      <c r="S309" s="10">
        <v>3.87108516693115</v>
      </c>
      <c r="T309" s="5">
        <v>167.233734130859</v>
      </c>
      <c r="V309" s="10">
        <v>11.8712501525879</v>
      </c>
      <c r="W309" s="5">
        <v>188.247177124023</v>
      </c>
      <c r="Y309" s="10">
        <v>4.87282514572144</v>
      </c>
      <c r="Z309" s="5">
        <v>186.03727722168</v>
      </c>
      <c r="AB309" s="10">
        <v>12.8714256286621</v>
      </c>
      <c r="AC309" s="5">
        <v>172.751037597656</v>
      </c>
      <c r="AE309" s="10">
        <v>5.87368869781494</v>
      </c>
      <c r="AF309" s="5">
        <v>185.494506835938</v>
      </c>
      <c r="AH309" s="10">
        <v>13.8708944320679</v>
      </c>
      <c r="AI309" s="5">
        <v>176.112106323242</v>
      </c>
      <c r="AK309" s="10">
        <v>6.87285089492798</v>
      </c>
      <c r="AL309" s="5">
        <v>192.312088012695</v>
      </c>
      <c r="AN309" s="10">
        <v>14.8720073699951</v>
      </c>
      <c r="AO309" s="5">
        <v>201.921127319336</v>
      </c>
      <c r="AQ309" s="10">
        <v>7.87206172943115</v>
      </c>
      <c r="AR309" s="5">
        <v>195.312301635742</v>
      </c>
      <c r="AT309" s="10">
        <v>15.8722038269043</v>
      </c>
      <c r="AU309" s="5">
        <v>165.113311767578</v>
      </c>
    </row>
    <row r="310">
      <c r="A310" s="10">
        <v>0.873468518257141</v>
      </c>
      <c r="B310" s="5">
        <v>227.181411743164</v>
      </c>
      <c r="D310" s="10">
        <v>8.87276840209961</v>
      </c>
      <c r="E310" s="5">
        <v>222.010055541992</v>
      </c>
      <c r="G310" s="10">
        <v>1.87360548973083</v>
      </c>
      <c r="H310" s="5">
        <v>181.158203125</v>
      </c>
      <c r="J310" s="10">
        <v>9.87293910980225</v>
      </c>
      <c r="K310" s="5">
        <v>216.63591003418</v>
      </c>
      <c r="M310" s="10">
        <v>2.87268304824829</v>
      </c>
      <c r="N310" s="5">
        <v>189.06135559082</v>
      </c>
      <c r="P310" s="10">
        <v>10.8730478286743</v>
      </c>
      <c r="Q310" s="5">
        <v>196.672241210938</v>
      </c>
      <c r="S310" s="10">
        <v>3.87275171279907</v>
      </c>
      <c r="T310" s="5">
        <v>193.809219360352</v>
      </c>
      <c r="V310" s="10">
        <v>11.8728475570679</v>
      </c>
      <c r="W310" s="5">
        <v>202.106033325195</v>
      </c>
      <c r="Y310" s="10">
        <v>4.87372779846191</v>
      </c>
      <c r="Z310" s="5">
        <v>201.733245849609</v>
      </c>
      <c r="AB310" s="10">
        <v>12.873161315918</v>
      </c>
      <c r="AC310" s="5">
        <v>192.261383056641</v>
      </c>
      <c r="AE310" s="10">
        <v>5.87493801116943</v>
      </c>
      <c r="AF310" s="5">
        <v>221.34797668457</v>
      </c>
      <c r="AH310" s="10">
        <v>13.872631072998</v>
      </c>
      <c r="AI310" s="5">
        <v>181.420654296875</v>
      </c>
      <c r="AK310" s="10">
        <v>6.874587059021</v>
      </c>
      <c r="AL310" s="5">
        <v>205.15397644043</v>
      </c>
      <c r="AN310" s="10">
        <v>14.8732585906982</v>
      </c>
      <c r="AO310" s="5">
        <v>202.833724975586</v>
      </c>
      <c r="AQ310" s="10">
        <v>7.87303400039673</v>
      </c>
      <c r="AR310" s="5">
        <v>215.860504150391</v>
      </c>
      <c r="AT310" s="10">
        <v>15.8740091323853</v>
      </c>
      <c r="AU310" s="5">
        <v>199.442825317383</v>
      </c>
    </row>
    <row r="311">
      <c r="A311" s="10">
        <v>0.875274181365967</v>
      </c>
      <c r="B311" s="5">
        <v>253.762847900391</v>
      </c>
      <c r="D311" s="10">
        <v>8.8741569519043</v>
      </c>
      <c r="E311" s="5">
        <v>240.917984008789</v>
      </c>
      <c r="G311" s="10">
        <v>1.87527215480804</v>
      </c>
      <c r="H311" s="5">
        <v>191.387573242188</v>
      </c>
      <c r="J311" s="10">
        <v>9.87418842315674</v>
      </c>
      <c r="K311" s="5">
        <v>240.661499023438</v>
      </c>
      <c r="M311" s="10">
        <v>2.8739333152771</v>
      </c>
      <c r="N311" s="5">
        <v>209.94059753418</v>
      </c>
      <c r="P311" s="10">
        <v>10.8740901947021</v>
      </c>
      <c r="Q311" s="5">
        <v>211.515258789063</v>
      </c>
      <c r="S311" s="10">
        <v>3.87386274337769</v>
      </c>
      <c r="T311" s="5">
        <v>212.684341430664</v>
      </c>
      <c r="V311" s="10">
        <v>11.874584197998</v>
      </c>
      <c r="W311" s="5">
        <v>214.181457519531</v>
      </c>
      <c r="Y311" s="10">
        <v>4.87490844726563</v>
      </c>
      <c r="Z311" s="5">
        <v>207.793319702148</v>
      </c>
      <c r="AB311" s="10">
        <v>12.874828338623</v>
      </c>
      <c r="AC311" s="5">
        <v>229.072204589844</v>
      </c>
      <c r="AE311" s="10">
        <v>5.87570285797119</v>
      </c>
      <c r="AF311" s="5">
        <v>229.263061523438</v>
      </c>
      <c r="AH311" s="10">
        <v>13.8738107681274</v>
      </c>
      <c r="AI311" s="5">
        <v>221.547805786133</v>
      </c>
      <c r="AK311" s="10">
        <v>6.87569856643677</v>
      </c>
      <c r="AL311" s="5">
        <v>242.283889770508</v>
      </c>
      <c r="AN311" s="10">
        <v>14.8750648498535</v>
      </c>
      <c r="AO311" s="5">
        <v>218.156890869141</v>
      </c>
      <c r="AQ311" s="10">
        <v>7.87414503097534</v>
      </c>
      <c r="AR311" s="5">
        <v>224.199081420898</v>
      </c>
      <c r="AT311" s="10">
        <v>15.8752603530884</v>
      </c>
      <c r="AU311" s="5">
        <v>233.486038208008</v>
      </c>
    </row>
    <row r="312">
      <c r="A312" s="10">
        <v>0.87638533115387</v>
      </c>
      <c r="B312" s="5">
        <v>281.110748291016</v>
      </c>
      <c r="D312" s="10">
        <v>8.87596225738525</v>
      </c>
      <c r="E312" s="5">
        <v>265.065856933594</v>
      </c>
      <c r="G312" s="10">
        <v>1.87631392478943</v>
      </c>
      <c r="H312" s="5">
        <v>220.993087768555</v>
      </c>
      <c r="J312" s="10">
        <v>9.87516117095947</v>
      </c>
      <c r="K312" s="5">
        <v>266.512268066406</v>
      </c>
      <c r="M312" s="10">
        <v>2.874835729599</v>
      </c>
      <c r="N312" s="5">
        <v>218.431274414063</v>
      </c>
      <c r="P312" s="10">
        <v>10.8750619888306</v>
      </c>
      <c r="Q312" s="5">
        <v>237.980392456055</v>
      </c>
      <c r="S312" s="10">
        <v>3.87483501434326</v>
      </c>
      <c r="T312" s="5">
        <v>220.781341552734</v>
      </c>
      <c r="V312" s="10">
        <v>11.8756256103516</v>
      </c>
      <c r="W312" s="5">
        <v>255.495574951172</v>
      </c>
      <c r="Y312" s="10">
        <v>4.87671422958374</v>
      </c>
      <c r="Z312" s="5">
        <v>231.368591308594</v>
      </c>
      <c r="AB312" s="10">
        <v>12.8758707046509</v>
      </c>
      <c r="AC312" s="5">
        <v>253.956695556641</v>
      </c>
      <c r="AE312" s="10">
        <v>5.87695217132568</v>
      </c>
      <c r="AF312" s="5">
        <v>259.682769775391</v>
      </c>
      <c r="AH312" s="10">
        <v>13.8747148513794</v>
      </c>
      <c r="AI312" s="5">
        <v>241.818649291992</v>
      </c>
      <c r="AK312" s="10">
        <v>6.87667083740234</v>
      </c>
      <c r="AL312" s="5">
        <v>265.865112304688</v>
      </c>
      <c r="AN312" s="10">
        <v>14.8765230178833</v>
      </c>
      <c r="AO312" s="5">
        <v>255.209274291992</v>
      </c>
      <c r="AQ312" s="10">
        <v>7.87581205368042</v>
      </c>
      <c r="AR312" s="5">
        <v>249.963363647461</v>
      </c>
      <c r="AT312" s="10">
        <v>15.8761625289917</v>
      </c>
      <c r="AU312" s="5">
        <v>266.929809570313</v>
      </c>
    </row>
    <row r="313">
      <c r="A313" s="10">
        <v>0.87721860408783</v>
      </c>
      <c r="B313" s="5">
        <v>305.858062744141</v>
      </c>
      <c r="D313" s="10">
        <v>8.87728214263916</v>
      </c>
      <c r="E313" s="5">
        <v>318.076629638672</v>
      </c>
      <c r="G313" s="10">
        <v>1.87728631496429</v>
      </c>
      <c r="H313" s="5">
        <v>261.567596435547</v>
      </c>
      <c r="J313" s="10">
        <v>9.87654972076416</v>
      </c>
      <c r="K313" s="5">
        <v>283.803771972656</v>
      </c>
      <c r="M313" s="10">
        <v>2.87636375427246</v>
      </c>
      <c r="N313" s="5">
        <v>221.07063293457</v>
      </c>
      <c r="P313" s="10">
        <v>10.8767290115356</v>
      </c>
      <c r="Q313" s="5">
        <v>270.052307128906</v>
      </c>
      <c r="S313" s="10">
        <v>3.87629365921021</v>
      </c>
      <c r="T313" s="5">
        <v>231.341751098633</v>
      </c>
      <c r="V313" s="10">
        <v>11.8765983581543</v>
      </c>
      <c r="W313" s="5">
        <v>278.161224365234</v>
      </c>
      <c r="Y313" s="10">
        <v>4.87824153900146</v>
      </c>
      <c r="Z313" s="5">
        <v>249.996170043945</v>
      </c>
      <c r="AB313" s="10">
        <v>12.8768424987793</v>
      </c>
      <c r="AC313" s="5">
        <v>263.96240234375</v>
      </c>
      <c r="AE313" s="10">
        <v>5.8786883354187</v>
      </c>
      <c r="AF313" s="5">
        <v>282.029296875</v>
      </c>
      <c r="AH313" s="10">
        <v>13.8763113021851</v>
      </c>
      <c r="AI313" s="5">
        <v>245.987930297852</v>
      </c>
      <c r="AK313" s="10">
        <v>6.87826776504517</v>
      </c>
      <c r="AL313" s="5">
        <v>277.412658691406</v>
      </c>
      <c r="AN313" s="10">
        <v>14.8774242401123</v>
      </c>
      <c r="AO313" s="5">
        <v>284.698486328125</v>
      </c>
      <c r="AQ313" s="10">
        <v>7.87747859954834</v>
      </c>
      <c r="AR313" s="5">
        <v>276.989166259766</v>
      </c>
      <c r="AT313" s="10">
        <v>15.8775510787964</v>
      </c>
      <c r="AU313" s="5">
        <v>259.936248779297</v>
      </c>
    </row>
    <row r="314">
      <c r="A314" s="10">
        <v>0.878676891326904</v>
      </c>
      <c r="B314" s="5">
        <v>320.486358642578</v>
      </c>
      <c r="D314" s="10">
        <v>8.8781852722168</v>
      </c>
      <c r="E314" s="5">
        <v>343.381652832031</v>
      </c>
      <c r="G314" s="10">
        <v>1.87888336181641</v>
      </c>
      <c r="H314" s="5">
        <v>282.154571533203</v>
      </c>
      <c r="J314" s="10">
        <v>9.87828540802002</v>
      </c>
      <c r="K314" s="5">
        <v>325.147735595703</v>
      </c>
      <c r="M314" s="10">
        <v>2.878169298172</v>
      </c>
      <c r="N314" s="5">
        <v>244.374496459961</v>
      </c>
      <c r="P314" s="10">
        <v>10.8784646987915</v>
      </c>
      <c r="Q314" s="5">
        <v>313.122985839844</v>
      </c>
      <c r="S314" s="10">
        <v>3.87809872627258</v>
      </c>
      <c r="T314" s="5">
        <v>270.866455078125</v>
      </c>
      <c r="V314" s="10">
        <v>11.8782644271851</v>
      </c>
      <c r="W314" s="5">
        <v>298.142791748047</v>
      </c>
      <c r="Y314" s="10">
        <v>4.87921380996704</v>
      </c>
      <c r="Z314" s="5">
        <v>293.45458984375</v>
      </c>
      <c r="AB314" s="10">
        <v>12.8784399032593</v>
      </c>
      <c r="AC314" s="5">
        <v>289.037750244141</v>
      </c>
      <c r="AE314" s="10">
        <v>5.88007688522339</v>
      </c>
      <c r="AF314" s="5">
        <v>329.472076416016</v>
      </c>
      <c r="AH314" s="10">
        <v>13.8781175613403</v>
      </c>
      <c r="AI314" s="5">
        <v>280.397979736328</v>
      </c>
      <c r="AK314" s="10">
        <v>6.88000392913818</v>
      </c>
      <c r="AL314" s="5">
        <v>291.760620117188</v>
      </c>
      <c r="AN314" s="10">
        <v>14.8786745071411</v>
      </c>
      <c r="AO314" s="5">
        <v>316.597412109375</v>
      </c>
      <c r="AQ314" s="10">
        <v>7.87852048873901</v>
      </c>
      <c r="AR314" s="5">
        <v>317.951385498047</v>
      </c>
      <c r="AT314" s="10">
        <v>15.8793563842773</v>
      </c>
      <c r="AU314" s="5">
        <v>296.168487548828</v>
      </c>
    </row>
    <row r="315">
      <c r="A315" s="10">
        <v>0.880343675613403</v>
      </c>
      <c r="B315" s="5">
        <v>361.979400634766</v>
      </c>
      <c r="D315" s="10">
        <v>8.87957382202148</v>
      </c>
      <c r="E315" s="5">
        <v>366.891296386719</v>
      </c>
      <c r="G315" s="10">
        <v>1.88061952590942</v>
      </c>
      <c r="H315" s="5">
        <v>304.903717041016</v>
      </c>
      <c r="J315" s="10">
        <v>9.87967491149902</v>
      </c>
      <c r="K315" s="5">
        <v>375.0419921875</v>
      </c>
      <c r="M315" s="10">
        <v>2.87934970855713</v>
      </c>
      <c r="N315" s="5">
        <v>307.095733642578</v>
      </c>
      <c r="P315" s="10">
        <v>10.8795757293701</v>
      </c>
      <c r="Q315" s="5">
        <v>351.836517333984</v>
      </c>
      <c r="S315" s="10">
        <v>3.87934923171997</v>
      </c>
      <c r="T315" s="5">
        <v>316.561614990234</v>
      </c>
      <c r="V315" s="10">
        <v>11.8800010681152</v>
      </c>
      <c r="W315" s="5">
        <v>349.080871582031</v>
      </c>
      <c r="Y315" s="10">
        <v>4.88039445877075</v>
      </c>
      <c r="Z315" s="5">
        <v>335.412872314453</v>
      </c>
      <c r="AB315" s="10">
        <v>12.8801755905151</v>
      </c>
      <c r="AC315" s="5">
        <v>340.527557373047</v>
      </c>
      <c r="AE315" s="10">
        <v>5.88104915618896</v>
      </c>
      <c r="AF315" s="5">
        <v>366.235168457031</v>
      </c>
      <c r="AH315" s="10">
        <v>13.8792276382446</v>
      </c>
      <c r="AI315" s="5">
        <v>343.438293457031</v>
      </c>
      <c r="AK315" s="10">
        <v>6.88104581832886</v>
      </c>
      <c r="AL315" s="5">
        <v>349.987487792969</v>
      </c>
      <c r="AN315" s="10">
        <v>14.8805494308472</v>
      </c>
      <c r="AO315" s="5">
        <v>333.8203125</v>
      </c>
      <c r="AQ315" s="10">
        <v>7.87956190109253</v>
      </c>
      <c r="AR315" s="5">
        <v>335.481475830078</v>
      </c>
      <c r="AT315" s="10">
        <v>15.8806772232056</v>
      </c>
      <c r="AU315" s="5">
        <v>340.9033203125</v>
      </c>
    </row>
    <row r="316">
      <c r="A316" s="10">
        <v>0.881593644618988</v>
      </c>
      <c r="B316" s="5">
        <v>403.857177734375</v>
      </c>
      <c r="D316" s="10">
        <v>8.88144874572754</v>
      </c>
      <c r="E316" s="5">
        <v>419.994537353516</v>
      </c>
      <c r="G316" s="10">
        <v>1.88179993629456</v>
      </c>
      <c r="H316" s="5">
        <v>376.735931396484</v>
      </c>
      <c r="J316" s="10">
        <v>9.88057804107666</v>
      </c>
      <c r="K316" s="5">
        <v>460.688323974609</v>
      </c>
      <c r="M316" s="10">
        <v>2.88011360168457</v>
      </c>
      <c r="N316" s="5">
        <v>318.896759033203</v>
      </c>
      <c r="P316" s="10">
        <v>10.8805475234985</v>
      </c>
      <c r="Q316" s="5">
        <v>360.673156738281</v>
      </c>
      <c r="S316" s="10">
        <v>3.88025140762329</v>
      </c>
      <c r="T316" s="5">
        <v>333.62646484375</v>
      </c>
      <c r="V316" s="10">
        <v>11.8810424804688</v>
      </c>
      <c r="W316" s="5">
        <v>405.252899169922</v>
      </c>
      <c r="Y316" s="10">
        <v>4.88213062286377</v>
      </c>
      <c r="Z316" s="5">
        <v>366.745147705078</v>
      </c>
      <c r="AB316" s="10">
        <v>12.8812875747681</v>
      </c>
      <c r="AC316" s="5">
        <v>377.815551757813</v>
      </c>
      <c r="AE316" s="10">
        <v>5.88223028182983</v>
      </c>
      <c r="AF316" s="5">
        <v>399.189849853516</v>
      </c>
      <c r="AH316" s="10">
        <v>13.8799924850464</v>
      </c>
      <c r="AI316" s="5">
        <v>375.545989990234</v>
      </c>
      <c r="AK316" s="10">
        <v>6.88187885284424</v>
      </c>
      <c r="AL316" s="5">
        <v>398.140075683594</v>
      </c>
      <c r="AN316" s="10">
        <v>14.8820095062256</v>
      </c>
      <c r="AO316" s="5">
        <v>396.419281005859</v>
      </c>
      <c r="AQ316" s="10">
        <v>7.88122892379761</v>
      </c>
      <c r="AR316" s="5">
        <v>393.019409179688</v>
      </c>
      <c r="AT316" s="10">
        <v>15.8815793991089</v>
      </c>
      <c r="AU316" s="5">
        <v>393.788848876953</v>
      </c>
    </row>
    <row r="317">
      <c r="A317" s="10">
        <v>0.88256573677063</v>
      </c>
      <c r="B317" s="5">
        <v>458.201049804688</v>
      </c>
      <c r="D317" s="10">
        <v>8.88276767730713</v>
      </c>
      <c r="E317" s="5">
        <v>497.07861328125</v>
      </c>
      <c r="G317" s="10">
        <v>1.88277220726013</v>
      </c>
      <c r="H317" s="5">
        <v>422.287933349609</v>
      </c>
      <c r="J317" s="10">
        <v>9.88196659088135</v>
      </c>
      <c r="K317" s="5">
        <v>454.848937988281</v>
      </c>
      <c r="M317" s="10">
        <v>2.88150262832642</v>
      </c>
      <c r="N317" s="5">
        <v>320.107604980469</v>
      </c>
      <c r="P317" s="10">
        <v>10.8821449279785</v>
      </c>
      <c r="Q317" s="5">
        <v>383.675811767578</v>
      </c>
      <c r="S317" s="10">
        <v>3.88164043426514</v>
      </c>
      <c r="T317" s="5">
        <v>347.798461914063</v>
      </c>
      <c r="V317" s="10">
        <v>11.8818759918213</v>
      </c>
      <c r="W317" s="5">
        <v>434.697387695313</v>
      </c>
      <c r="Y317" s="10">
        <v>4.88372802734375</v>
      </c>
      <c r="Z317" s="5">
        <v>413.394653320313</v>
      </c>
      <c r="AB317" s="10">
        <v>12.8822593688965</v>
      </c>
      <c r="AC317" s="5">
        <v>423.152801513672</v>
      </c>
      <c r="AE317" s="10">
        <v>5.88389682769775</v>
      </c>
      <c r="AF317" s="5">
        <v>435.073150634766</v>
      </c>
      <c r="AH317" s="10">
        <v>13.8814506530762</v>
      </c>
      <c r="AI317" s="5">
        <v>390.499359130859</v>
      </c>
      <c r="AK317" s="10">
        <v>6.88333702087402</v>
      </c>
      <c r="AL317" s="5">
        <v>412.774322509766</v>
      </c>
      <c r="AN317" s="10">
        <v>14.8828411102295</v>
      </c>
      <c r="AO317" s="5">
        <v>449.101989746094</v>
      </c>
      <c r="AQ317" s="10">
        <v>7.88296461105347</v>
      </c>
      <c r="AR317" s="5">
        <v>471.368011474609</v>
      </c>
      <c r="AT317" s="10">
        <v>15.8829679489136</v>
      </c>
      <c r="AU317" s="5">
        <v>430.000213623047</v>
      </c>
    </row>
    <row r="318">
      <c r="A318" s="10">
        <v>0.883885204792023</v>
      </c>
      <c r="B318" s="5">
        <v>507.349731445313</v>
      </c>
      <c r="D318" s="10">
        <v>8.88353157043457</v>
      </c>
      <c r="E318" s="5">
        <v>551.965270996094</v>
      </c>
      <c r="G318" s="10">
        <v>1.88436937332153</v>
      </c>
      <c r="H318" s="5">
        <v>449.352508544922</v>
      </c>
      <c r="J318" s="10">
        <v>9.8837718963623</v>
      </c>
      <c r="K318" s="5">
        <v>476.983734130859</v>
      </c>
      <c r="M318" s="10">
        <v>2.88316917419434</v>
      </c>
      <c r="N318" s="5">
        <v>372.876800537109</v>
      </c>
      <c r="P318" s="10">
        <v>10.8839502334595</v>
      </c>
      <c r="Q318" s="5">
        <v>492.930206298828</v>
      </c>
      <c r="S318" s="10">
        <v>3.88344621658325</v>
      </c>
      <c r="T318" s="5">
        <v>419.529296875</v>
      </c>
      <c r="V318" s="10">
        <v>11.8833341598511</v>
      </c>
      <c r="W318" s="5">
        <v>479.48291015625</v>
      </c>
      <c r="Y318" s="10">
        <v>4.88463020324707</v>
      </c>
      <c r="Z318" s="5">
        <v>450.095092773438</v>
      </c>
      <c r="AB318" s="10">
        <v>12.8838567733765</v>
      </c>
      <c r="AC318" s="5">
        <v>478.740325927734</v>
      </c>
      <c r="AE318" s="10">
        <v>5.88549375534058</v>
      </c>
      <c r="AF318" s="5">
        <v>502.742034912109</v>
      </c>
      <c r="AH318" s="10">
        <v>13.8831167221069</v>
      </c>
      <c r="AI318" s="5">
        <v>449.588104248047</v>
      </c>
      <c r="AK318" s="10">
        <v>6.88507318496704</v>
      </c>
      <c r="AL318" s="5">
        <v>478.406311035156</v>
      </c>
      <c r="AN318" s="10">
        <v>14.8839521408081</v>
      </c>
      <c r="AO318" s="5">
        <v>503.949890136719</v>
      </c>
      <c r="AQ318" s="10">
        <v>7.8839373588562</v>
      </c>
      <c r="AR318" s="5">
        <v>544.855407714844</v>
      </c>
      <c r="AT318" s="10">
        <v>15.8847732543945</v>
      </c>
      <c r="AU318" s="5">
        <v>480.064453125</v>
      </c>
    </row>
    <row r="319">
      <c r="A319" s="10">
        <v>0.885621309280396</v>
      </c>
      <c r="B319" s="5">
        <v>561.887451171875</v>
      </c>
      <c r="D319" s="10">
        <v>8.88478183746338</v>
      </c>
      <c r="E319" s="5">
        <v>581.955505371094</v>
      </c>
      <c r="G319" s="10">
        <v>1.88610541820526</v>
      </c>
      <c r="H319" s="5">
        <v>502.718200683594</v>
      </c>
      <c r="J319" s="10">
        <v>9.88509178161621</v>
      </c>
      <c r="K319" s="5">
        <v>554.867065429688</v>
      </c>
      <c r="M319" s="10">
        <v>2.88448858261108</v>
      </c>
      <c r="N319" s="5">
        <v>426.478088378906</v>
      </c>
      <c r="P319" s="10">
        <v>10.8849925994873</v>
      </c>
      <c r="Q319" s="5">
        <v>561.696594238281</v>
      </c>
      <c r="S319" s="10">
        <v>3.88483500480652</v>
      </c>
      <c r="T319" s="5">
        <v>489.4140625</v>
      </c>
      <c r="V319" s="10">
        <v>11.8850002288818</v>
      </c>
      <c r="W319" s="5">
        <v>557.843444824219</v>
      </c>
      <c r="Y319" s="10">
        <v>4.8856029510498</v>
      </c>
      <c r="Z319" s="5">
        <v>497.233703613281</v>
      </c>
      <c r="AB319" s="10">
        <v>12.8855924606323</v>
      </c>
      <c r="AC319" s="5">
        <v>541.225952148438</v>
      </c>
      <c r="AE319" s="10">
        <v>5.88653564453125</v>
      </c>
      <c r="AF319" s="5">
        <v>574.088134765625</v>
      </c>
      <c r="AH319" s="10">
        <v>13.8843669891357</v>
      </c>
      <c r="AI319" s="5">
        <v>506.926239013672</v>
      </c>
      <c r="AK319" s="10">
        <v>6.88625383377075</v>
      </c>
      <c r="AL319" s="5">
        <v>574.982849121094</v>
      </c>
      <c r="AN319" s="10">
        <v>14.8856182098389</v>
      </c>
      <c r="AO319" s="5">
        <v>533.895385742188</v>
      </c>
      <c r="AQ319" s="10">
        <v>7.88484001159668</v>
      </c>
      <c r="AR319" s="5">
        <v>572.224182128906</v>
      </c>
      <c r="AT319" s="10">
        <v>15.8861618041992</v>
      </c>
      <c r="AU319" s="5">
        <v>557.873291015625</v>
      </c>
    </row>
    <row r="320">
      <c r="A320" s="10">
        <v>0.887079834938049</v>
      </c>
      <c r="B320" s="5">
        <v>631.92431640625</v>
      </c>
      <c r="D320" s="10">
        <v>8.88644886016846</v>
      </c>
      <c r="E320" s="5">
        <v>651.670288085938</v>
      </c>
      <c r="G320" s="10">
        <v>1.88714730739594</v>
      </c>
      <c r="H320" s="5">
        <v>613.970764160156</v>
      </c>
      <c r="J320" s="10">
        <v>9.88592529296875</v>
      </c>
      <c r="K320" s="5">
        <v>646.9462890625</v>
      </c>
      <c r="M320" s="10">
        <v>2.88546085357666</v>
      </c>
      <c r="N320" s="5">
        <v>484.7109375</v>
      </c>
      <c r="P320" s="10">
        <v>10.8858251571655</v>
      </c>
      <c r="Q320" s="5">
        <v>606.953369140625</v>
      </c>
      <c r="S320" s="10">
        <v>3.88573789596558</v>
      </c>
      <c r="T320" s="5">
        <v>537.509948730469</v>
      </c>
      <c r="V320" s="10">
        <v>11.8861808776855</v>
      </c>
      <c r="W320" s="5">
        <v>651.5927734375</v>
      </c>
      <c r="Y320" s="10">
        <v>4.88720035552979</v>
      </c>
      <c r="Z320" s="5">
        <v>556.889099121094</v>
      </c>
      <c r="AB320" s="10">
        <v>12.8867034912109</v>
      </c>
      <c r="AC320" s="5">
        <v>623.612609863281</v>
      </c>
      <c r="AE320" s="10">
        <v>5.88757753372192</v>
      </c>
      <c r="AF320" s="5">
        <v>627.486633300781</v>
      </c>
      <c r="AH320" s="10">
        <v>13.8853397369385</v>
      </c>
      <c r="AI320" s="5">
        <v>551.243591308594</v>
      </c>
      <c r="AK320" s="10">
        <v>6.88722658157349</v>
      </c>
      <c r="AL320" s="5">
        <v>632.58642578125</v>
      </c>
      <c r="AN320" s="10">
        <v>14.8870782852173</v>
      </c>
      <c r="AO320" s="5">
        <v>605.873718261719</v>
      </c>
      <c r="AQ320" s="10">
        <v>7.88629817962646</v>
      </c>
      <c r="AR320" s="5">
        <v>616.34765625</v>
      </c>
      <c r="AT320" s="10">
        <v>15.886926651001</v>
      </c>
      <c r="AU320" s="5">
        <v>632.702697753906</v>
      </c>
    </row>
    <row r="321">
      <c r="A321" s="10">
        <v>0.887982428073883</v>
      </c>
      <c r="B321" s="5">
        <v>736.251953125</v>
      </c>
      <c r="D321" s="10">
        <v>8.88790607452393</v>
      </c>
      <c r="E321" s="5">
        <v>755.422302246094</v>
      </c>
      <c r="G321" s="10">
        <v>1.8879805803299</v>
      </c>
      <c r="H321" s="5">
        <v>626.606872558594</v>
      </c>
      <c r="J321" s="10">
        <v>9.88710498809814</v>
      </c>
      <c r="K321" s="5">
        <v>675.436401367188</v>
      </c>
      <c r="M321" s="10">
        <v>2.88671088218689</v>
      </c>
      <c r="N321" s="5">
        <v>523.442321777344</v>
      </c>
      <c r="P321" s="10">
        <v>10.8872833251953</v>
      </c>
      <c r="Q321" s="5">
        <v>654.059143066406</v>
      </c>
      <c r="S321" s="10">
        <v>3.88705730438232</v>
      </c>
      <c r="T321" s="5">
        <v>602.136901855469</v>
      </c>
      <c r="V321" s="10">
        <v>11.8871536254883</v>
      </c>
      <c r="W321" s="5">
        <v>730.821105957031</v>
      </c>
      <c r="Y321" s="10">
        <v>4.88879728317261</v>
      </c>
      <c r="Z321" s="5">
        <v>639.380126953125</v>
      </c>
      <c r="AB321" s="10">
        <v>12.8874673843384</v>
      </c>
      <c r="AC321" s="5">
        <v>687.750427246094</v>
      </c>
      <c r="AE321" s="10">
        <v>5.88924407958984</v>
      </c>
      <c r="AF321" s="5">
        <v>703.6611328125</v>
      </c>
      <c r="AH321" s="10">
        <v>13.8866586685181</v>
      </c>
      <c r="AI321" s="5">
        <v>596.106628417969</v>
      </c>
      <c r="AK321" s="10">
        <v>6.88861513137817</v>
      </c>
      <c r="AL321" s="5">
        <v>731.41162109375</v>
      </c>
      <c r="AN321" s="10">
        <v>14.8881196975708</v>
      </c>
      <c r="AO321" s="5">
        <v>718.659240722656</v>
      </c>
      <c r="AQ321" s="10">
        <v>7.88803434371948</v>
      </c>
      <c r="AR321" s="5">
        <v>716.890686035156</v>
      </c>
      <c r="AT321" s="10">
        <v>15.8881063461304</v>
      </c>
      <c r="AU321" s="5">
        <v>685.239318847656</v>
      </c>
    </row>
    <row r="322">
      <c r="A322" s="10">
        <v>0.889163076877594</v>
      </c>
      <c r="B322" s="5">
        <v>815.119445800781</v>
      </c>
      <c r="D322" s="10">
        <v>8.88887882232666</v>
      </c>
      <c r="E322" s="5">
        <v>867.393615722656</v>
      </c>
      <c r="G322" s="10">
        <v>1.88943910598755</v>
      </c>
      <c r="H322" s="5">
        <v>656.892333984375</v>
      </c>
      <c r="J322" s="10">
        <v>9.88884162902832</v>
      </c>
      <c r="K322" s="5">
        <v>765.955871582031</v>
      </c>
      <c r="M322" s="10">
        <v>2.88844704627991</v>
      </c>
      <c r="N322" s="5">
        <v>580.756652832031</v>
      </c>
      <c r="P322" s="10">
        <v>10.8889513015747</v>
      </c>
      <c r="Q322" s="5">
        <v>733.365051269531</v>
      </c>
      <c r="S322" s="10">
        <v>3.88886308670044</v>
      </c>
      <c r="T322" s="5">
        <v>696.816711425781</v>
      </c>
      <c r="V322" s="10">
        <v>11.8886117935181</v>
      </c>
      <c r="W322" s="5">
        <v>784.628173828125</v>
      </c>
      <c r="Y322" s="10">
        <v>4.88990831375122</v>
      </c>
      <c r="Z322" s="5">
        <v>730.686950683594</v>
      </c>
      <c r="AB322" s="10">
        <v>12.8889255523682</v>
      </c>
      <c r="AC322" s="5">
        <v>755.616149902344</v>
      </c>
      <c r="AE322" s="10">
        <v>5.89098024368286</v>
      </c>
      <c r="AF322" s="5">
        <v>764.419982910156</v>
      </c>
      <c r="AH322" s="10">
        <v>13.888463973999</v>
      </c>
      <c r="AI322" s="5">
        <v>689.480163574219</v>
      </c>
      <c r="AK322" s="10">
        <v>6.89035081863403</v>
      </c>
      <c r="AL322" s="5">
        <v>796.545532226563</v>
      </c>
      <c r="AN322" s="10">
        <v>14.88916015625</v>
      </c>
      <c r="AO322" s="5">
        <v>795.981872558594</v>
      </c>
      <c r="AQ322" s="10">
        <v>7.88921499252319</v>
      </c>
      <c r="AR322" s="5">
        <v>822.080200195313</v>
      </c>
      <c r="AT322" s="10">
        <v>15.8898429870605</v>
      </c>
      <c r="AU322" s="5">
        <v>730.117309570313</v>
      </c>
    </row>
    <row r="323">
      <c r="A323" s="10">
        <v>0.890968680381775</v>
      </c>
      <c r="B323" s="5">
        <v>857.146362304688</v>
      </c>
      <c r="D323" s="10">
        <v>8.88998985290527</v>
      </c>
      <c r="E323" s="5">
        <v>899.083801269531</v>
      </c>
      <c r="G323" s="10">
        <v>1.89110565185547</v>
      </c>
      <c r="H323" s="5">
        <v>760.894897460938</v>
      </c>
      <c r="J323" s="10">
        <v>9.89030075073242</v>
      </c>
      <c r="K323" s="5">
        <v>863.191528320313</v>
      </c>
      <c r="M323" s="10">
        <v>2.89004397392273</v>
      </c>
      <c r="N323" s="5">
        <v>688.69580078125</v>
      </c>
      <c r="P323" s="10">
        <v>10.8901309967041</v>
      </c>
      <c r="Q323" s="5">
        <v>847.835571289063</v>
      </c>
      <c r="S323" s="10">
        <v>3.89025163650513</v>
      </c>
      <c r="T323" s="5">
        <v>746.645324707031</v>
      </c>
      <c r="V323" s="10">
        <v>11.8903474807739</v>
      </c>
      <c r="W323" s="5">
        <v>871.938659667969</v>
      </c>
      <c r="Y323" s="10">
        <v>4.8908805847168</v>
      </c>
      <c r="Z323" s="5">
        <v>773.253601074219</v>
      </c>
      <c r="AB323" s="10">
        <v>12.8906621932983</v>
      </c>
      <c r="AC323" s="5">
        <v>838.673828125</v>
      </c>
      <c r="AE323" s="10">
        <v>5.89202213287354</v>
      </c>
      <c r="AF323" s="5">
        <v>845.390014648438</v>
      </c>
      <c r="AH323" s="10">
        <v>13.8899221420288</v>
      </c>
      <c r="AI323" s="5">
        <v>819.679443359375</v>
      </c>
      <c r="AK323" s="10">
        <v>6.89180898666382</v>
      </c>
      <c r="AL323" s="5">
        <v>896.05078125</v>
      </c>
      <c r="AN323" s="10">
        <v>14.8908271789551</v>
      </c>
      <c r="AO323" s="5">
        <v>871.449584960938</v>
      </c>
      <c r="AQ323" s="10">
        <v>7.89018630981445</v>
      </c>
      <c r="AR323" s="5">
        <v>876.406188964844</v>
      </c>
      <c r="AT323" s="10">
        <v>15.8912315368652</v>
      </c>
      <c r="AU323" s="5">
        <v>848.187438964844</v>
      </c>
    </row>
    <row r="324">
      <c r="A324" s="10">
        <v>0.892496466636658</v>
      </c>
      <c r="B324" s="5">
        <v>958.002563476563</v>
      </c>
      <c r="D324" s="10">
        <v>8.89165687561035</v>
      </c>
      <c r="E324" s="5">
        <v>983.441772460938</v>
      </c>
      <c r="G324" s="10">
        <v>1.89235556125641</v>
      </c>
      <c r="H324" s="5">
        <v>853.713684082031</v>
      </c>
      <c r="J324" s="10">
        <v>9.89127159118652</v>
      </c>
      <c r="K324" s="5">
        <v>1022.68908691406</v>
      </c>
      <c r="M324" s="10">
        <v>2.89101648330688</v>
      </c>
      <c r="N324" s="5">
        <v>759.690002441406</v>
      </c>
      <c r="P324" s="10">
        <v>10.8911037445068</v>
      </c>
      <c r="Q324" s="5">
        <v>936.088439941406</v>
      </c>
      <c r="S324" s="10">
        <v>3.89108490943909</v>
      </c>
      <c r="T324" s="5">
        <v>827.907653808594</v>
      </c>
      <c r="V324" s="10">
        <v>11.8917369842529</v>
      </c>
      <c r="W324" s="5">
        <v>1013.27990722656</v>
      </c>
      <c r="Y324" s="10">
        <v>4.89240837097168</v>
      </c>
      <c r="Z324" s="5">
        <v>847.343444824219</v>
      </c>
      <c r="AB324" s="10">
        <v>12.8918418884277</v>
      </c>
      <c r="AC324" s="5">
        <v>965.097473144531</v>
      </c>
      <c r="AE324" s="10">
        <v>5.89306402206421</v>
      </c>
      <c r="AF324" s="5">
        <v>962.237426757813</v>
      </c>
      <c r="AH324" s="10">
        <v>13.8908262252808</v>
      </c>
      <c r="AI324" s="5">
        <v>920.914367675781</v>
      </c>
      <c r="AK324" s="10">
        <v>6.89278125762939</v>
      </c>
      <c r="AL324" s="5">
        <v>964.498046875</v>
      </c>
      <c r="AN324" s="10">
        <v>14.8924932479858</v>
      </c>
      <c r="AO324" s="5">
        <v>970.743041992188</v>
      </c>
      <c r="AQ324" s="10">
        <v>7.89164543151855</v>
      </c>
      <c r="AR324" s="5">
        <v>960.656799316406</v>
      </c>
      <c r="AT324" s="10">
        <v>15.892204284668</v>
      </c>
      <c r="AU324" s="5">
        <v>961.70361328125</v>
      </c>
    </row>
    <row r="325">
      <c r="A325" s="10">
        <v>0.8934685587883</v>
      </c>
      <c r="B325" s="5">
        <v>1104.26452636719</v>
      </c>
      <c r="D325" s="10">
        <v>8.89332294464111</v>
      </c>
      <c r="E325" s="5">
        <v>1132.044921875</v>
      </c>
      <c r="G325" s="10">
        <v>1.89332795143127</v>
      </c>
      <c r="H325" s="5">
        <v>932.098083496094</v>
      </c>
      <c r="J325" s="10">
        <v>9.89238357543945</v>
      </c>
      <c r="K325" s="5">
        <v>1090.28051757813</v>
      </c>
      <c r="M325" s="10">
        <v>2.89212775230408</v>
      </c>
      <c r="N325" s="5">
        <v>806.315673828125</v>
      </c>
      <c r="P325" s="10">
        <v>10.8924922943115</v>
      </c>
      <c r="Q325" s="5">
        <v>1035.044921875</v>
      </c>
      <c r="S325" s="10">
        <v>3.89219617843628</v>
      </c>
      <c r="T325" s="5">
        <v>899.689208984375</v>
      </c>
      <c r="V325" s="10">
        <v>11.8927097320557</v>
      </c>
      <c r="W325" s="5">
        <v>1108.59191894531</v>
      </c>
      <c r="Y325" s="10">
        <v>4.89421367645264</v>
      </c>
      <c r="Z325" s="5">
        <v>977.8349609375</v>
      </c>
      <c r="AB325" s="10">
        <v>12.8928146362305</v>
      </c>
      <c r="AC325" s="5">
        <v>1027.18640136719</v>
      </c>
      <c r="AE325" s="10">
        <v>5.89466094970703</v>
      </c>
      <c r="AF325" s="5">
        <v>1032.6142578125</v>
      </c>
      <c r="AH325" s="10">
        <v>13.8920059204102</v>
      </c>
      <c r="AI325" s="5">
        <v>984.044189453125</v>
      </c>
      <c r="AK325" s="10">
        <v>6.89396238327026</v>
      </c>
      <c r="AL325" s="5">
        <v>1008.85711669922</v>
      </c>
      <c r="AN325" s="10">
        <v>14.8936061859131</v>
      </c>
      <c r="AO325" s="5">
        <v>1105.2607421875</v>
      </c>
      <c r="AQ325" s="10">
        <v>7.89338159561157</v>
      </c>
      <c r="AR325" s="5">
        <v>1084.84069824219</v>
      </c>
      <c r="AT325" s="10">
        <v>15.8933849334717</v>
      </c>
      <c r="AU325" s="5">
        <v>1073.00988769531</v>
      </c>
    </row>
    <row r="326">
      <c r="A326" s="10">
        <v>0.894649207592011</v>
      </c>
      <c r="B326" s="5">
        <v>1196.2333984375</v>
      </c>
      <c r="D326" s="10">
        <v>8.89436531066895</v>
      </c>
      <c r="E326" s="5">
        <v>1273.66052246094</v>
      </c>
      <c r="G326" s="10">
        <v>1.89464735984802</v>
      </c>
      <c r="H326" s="5">
        <v>1031.40649414063</v>
      </c>
      <c r="J326" s="10">
        <v>9.89404964447021</v>
      </c>
      <c r="K326" s="5">
        <v>1167.77905273438</v>
      </c>
      <c r="M326" s="10">
        <v>2.893794298172</v>
      </c>
      <c r="N326" s="5">
        <v>883.751647949219</v>
      </c>
      <c r="P326" s="10">
        <v>10.8942279815674</v>
      </c>
      <c r="Q326" s="5">
        <v>1093.82043457031</v>
      </c>
      <c r="S326" s="10">
        <v>3.8938627243042</v>
      </c>
      <c r="T326" s="5">
        <v>981.240783691406</v>
      </c>
      <c r="V326" s="10">
        <v>11.8939590454102</v>
      </c>
      <c r="W326" s="5">
        <v>1202.47241210938</v>
      </c>
      <c r="Y326" s="10">
        <v>4.89539480209351</v>
      </c>
      <c r="Z326" s="5">
        <v>1092.05798339844</v>
      </c>
      <c r="AB326" s="10">
        <v>12.8942031860352</v>
      </c>
      <c r="AC326" s="5">
        <v>1150.06713867188</v>
      </c>
      <c r="AE326" s="10">
        <v>5.89639711380005</v>
      </c>
      <c r="AF326" s="5">
        <v>1160.03100585938</v>
      </c>
      <c r="AH326" s="10">
        <v>13.8937425613403</v>
      </c>
      <c r="AI326" s="5">
        <v>1037.00134277344</v>
      </c>
      <c r="AK326" s="10">
        <v>6.89569854736328</v>
      </c>
      <c r="AL326" s="5">
        <v>1140.77416992188</v>
      </c>
      <c r="AN326" s="10">
        <v>14.8945770263672</v>
      </c>
      <c r="AO326" s="5">
        <v>1204.07690429688</v>
      </c>
      <c r="AQ326" s="10">
        <v>7.89477014541626</v>
      </c>
      <c r="AR326" s="5">
        <v>1204.974609375</v>
      </c>
      <c r="AT326" s="10">
        <v>15.8950510025024</v>
      </c>
      <c r="AU326" s="5">
        <v>1094.72717285156</v>
      </c>
    </row>
    <row r="327">
      <c r="A327" s="10">
        <v>0.896385312080383</v>
      </c>
      <c r="B327" s="5">
        <v>1284.37902832031</v>
      </c>
      <c r="D327" s="10">
        <v>8.89540672302246</v>
      </c>
      <c r="E327" s="5">
        <v>1345.43005371094</v>
      </c>
      <c r="G327" s="10">
        <v>1.89645302295685</v>
      </c>
      <c r="H327" s="5">
        <v>1122.8564453125</v>
      </c>
      <c r="J327" s="10">
        <v>9.89571666717529</v>
      </c>
      <c r="K327" s="5">
        <v>1292.05249023438</v>
      </c>
      <c r="M327" s="10">
        <v>2.89546084403992</v>
      </c>
      <c r="N327" s="5">
        <v>990.733520507813</v>
      </c>
      <c r="P327" s="10">
        <v>10.8956871032715</v>
      </c>
      <c r="Q327" s="5">
        <v>1273.43981933594</v>
      </c>
      <c r="S327" s="10">
        <v>3.89539074897766</v>
      </c>
      <c r="T327" s="5">
        <v>1105.03100585938</v>
      </c>
      <c r="V327" s="10">
        <v>11.895694732666</v>
      </c>
      <c r="W327" s="5">
        <v>1315.05212402344</v>
      </c>
      <c r="Y327" s="10">
        <v>4.89629745483398</v>
      </c>
      <c r="Z327" s="5">
        <v>1160.24572753906</v>
      </c>
      <c r="AB327" s="10">
        <v>12.8960094451904</v>
      </c>
      <c r="AC327" s="5">
        <v>1284.51025390625</v>
      </c>
      <c r="AE327" s="10">
        <v>5.89743804931641</v>
      </c>
      <c r="AF327" s="5">
        <v>1316.99072265625</v>
      </c>
      <c r="AH327" s="10">
        <v>13.895339012146</v>
      </c>
      <c r="AI327" s="5">
        <v>1172.25256347656</v>
      </c>
      <c r="AK327" s="10">
        <v>6.8972954750061</v>
      </c>
      <c r="AL327" s="5">
        <v>1309.03686523438</v>
      </c>
      <c r="AN327" s="10">
        <v>14.8961048126221</v>
      </c>
      <c r="AO327" s="5">
        <v>1303.4658203125</v>
      </c>
      <c r="AQ327" s="10">
        <v>7.89567279815674</v>
      </c>
      <c r="AR327" s="5">
        <v>1322.14416503906</v>
      </c>
      <c r="AT327" s="10">
        <v>15.8967180252075</v>
      </c>
      <c r="AU327" s="5">
        <v>1257.44262695313</v>
      </c>
    </row>
    <row r="328">
      <c r="A328" s="10">
        <v>0.89798241853714</v>
      </c>
      <c r="B328" s="5">
        <v>1436.46850585938</v>
      </c>
      <c r="D328" s="10">
        <v>8.89700412750244</v>
      </c>
      <c r="E328" s="5">
        <v>1464.44567871094</v>
      </c>
      <c r="G328" s="10">
        <v>1.89784157276154</v>
      </c>
      <c r="H328" s="5">
        <v>1252.07446289063</v>
      </c>
      <c r="J328" s="10">
        <v>9.89675807952881</v>
      </c>
      <c r="K328" s="5">
        <v>1412.42504882813</v>
      </c>
      <c r="M328" s="10">
        <v>2.89650273323059</v>
      </c>
      <c r="N328" s="5">
        <v>1136.10681152344</v>
      </c>
      <c r="P328" s="10">
        <v>10.8966588973999</v>
      </c>
      <c r="Q328" s="5">
        <v>1391.46228027344</v>
      </c>
      <c r="S328" s="10">
        <v>3.89643216133118</v>
      </c>
      <c r="T328" s="5">
        <v>1148.21801757813</v>
      </c>
      <c r="V328" s="10">
        <v>11.8972225189209</v>
      </c>
      <c r="W328" s="5">
        <v>1449.96643066406</v>
      </c>
      <c r="Y328" s="10">
        <v>4.89775562286377</v>
      </c>
      <c r="Z328" s="5">
        <v>1197.50695800781</v>
      </c>
      <c r="AB328" s="10">
        <v>12.8973979949951</v>
      </c>
      <c r="AC328" s="5">
        <v>1382.71508789063</v>
      </c>
      <c r="AE328" s="10">
        <v>5.89834070205688</v>
      </c>
      <c r="AF328" s="5">
        <v>1394.3193359375</v>
      </c>
      <c r="AH328" s="10">
        <v>13.896312713623</v>
      </c>
      <c r="AI328" s="5">
        <v>1349.01489257813</v>
      </c>
      <c r="AK328" s="10">
        <v>6.89826774597168</v>
      </c>
      <c r="AL328" s="5">
        <v>1460.74157714844</v>
      </c>
      <c r="AN328" s="10">
        <v>14.897910118103</v>
      </c>
      <c r="AO328" s="5">
        <v>1448.06677246094</v>
      </c>
      <c r="AQ328" s="10">
        <v>7.89692306518555</v>
      </c>
      <c r="AR328" s="5">
        <v>1419.62731933594</v>
      </c>
      <c r="AT328" s="10">
        <v>15.8977603912354</v>
      </c>
      <c r="AU328" s="5">
        <v>1443.04748535156</v>
      </c>
    </row>
    <row r="329">
      <c r="A329" s="10">
        <v>0.898885250091553</v>
      </c>
      <c r="B329" s="5">
        <v>1588.16430664063</v>
      </c>
      <c r="D329" s="10">
        <v>8.8987398147583</v>
      </c>
      <c r="E329" s="5">
        <v>1628.2109375</v>
      </c>
      <c r="G329" s="10">
        <v>1.89881384372711</v>
      </c>
      <c r="H329" s="5">
        <v>1369.01135253906</v>
      </c>
      <c r="J329" s="10">
        <v>9.89780044555664</v>
      </c>
      <c r="K329" s="5">
        <v>1586.67907714844</v>
      </c>
      <c r="M329" s="10">
        <v>2.89754414558411</v>
      </c>
      <c r="N329" s="5">
        <v>1217.12463378906</v>
      </c>
      <c r="P329" s="10">
        <v>10.8978395462036</v>
      </c>
      <c r="Q329" s="5">
        <v>1500.46618652344</v>
      </c>
      <c r="S329" s="10">
        <v>3.89754343032837</v>
      </c>
      <c r="T329" s="5">
        <v>1270.62744140625</v>
      </c>
      <c r="V329" s="10">
        <v>11.8981256484985</v>
      </c>
      <c r="W329" s="5">
        <v>1625.18383789063</v>
      </c>
      <c r="Y329" s="10">
        <v>4.89956092834473</v>
      </c>
      <c r="Z329" s="5">
        <v>1312.52612304688</v>
      </c>
      <c r="AB329" s="10">
        <v>12.8983707427979</v>
      </c>
      <c r="AC329" s="5">
        <v>1490.67810058594</v>
      </c>
      <c r="AE329" s="10">
        <v>5.89979982376099</v>
      </c>
      <c r="AF329" s="5">
        <v>1492.08288574219</v>
      </c>
      <c r="AH329" s="10">
        <v>13.8974227905273</v>
      </c>
      <c r="AI329" s="5">
        <v>1463.69116210938</v>
      </c>
      <c r="AK329" s="10">
        <v>6.89937925338745</v>
      </c>
      <c r="AL329" s="5">
        <v>1493.85131835938</v>
      </c>
      <c r="AN329" s="10">
        <v>14.8990917205811</v>
      </c>
      <c r="AO329" s="5">
        <v>1652.26342773438</v>
      </c>
      <c r="AQ329" s="10">
        <v>7.89872884750366</v>
      </c>
      <c r="AR329" s="5">
        <v>1511.4052734375</v>
      </c>
      <c r="AT329" s="10">
        <v>15.8988018035889</v>
      </c>
      <c r="AU329" s="5">
        <v>1510.16760253906</v>
      </c>
    </row>
    <row r="330">
      <c r="A330" s="10">
        <v>0.899857580661774</v>
      </c>
      <c r="B330" s="5">
        <v>1646.97277832031</v>
      </c>
      <c r="D330" s="10">
        <v>8.89985179901123</v>
      </c>
      <c r="E330" s="5">
        <v>1835.41076660156</v>
      </c>
      <c r="G330" s="10">
        <v>1.89999437332153</v>
      </c>
      <c r="H330" s="5">
        <v>1435.88696289063</v>
      </c>
      <c r="J330" s="10">
        <v>9.8993968963623</v>
      </c>
      <c r="K330" s="5">
        <v>1630.43579101563</v>
      </c>
      <c r="M330" s="10">
        <v>2.89921069145203</v>
      </c>
      <c r="N330" s="5">
        <v>1275.13977050781</v>
      </c>
      <c r="P330" s="10">
        <v>10.8995752334595</v>
      </c>
      <c r="Q330" s="5">
        <v>1616.25476074219</v>
      </c>
      <c r="S330" s="10">
        <v>3.89914059638977</v>
      </c>
      <c r="T330" s="5">
        <v>1414.49768066406</v>
      </c>
      <c r="V330" s="10">
        <v>11.8993759155273</v>
      </c>
      <c r="W330" s="5">
        <v>1726.15637207031</v>
      </c>
      <c r="Y330" s="10">
        <v>4.90088081359863</v>
      </c>
      <c r="Z330" s="5">
        <v>1523.69543457031</v>
      </c>
      <c r="AB330" s="10">
        <v>12.8995513916016</v>
      </c>
      <c r="AC330" s="5">
        <v>1636.35266113281</v>
      </c>
      <c r="AE330" s="10">
        <v>5.90146636962891</v>
      </c>
      <c r="AF330" s="5">
        <v>1630.12854003906</v>
      </c>
      <c r="AH330" s="10">
        <v>13.8992290496826</v>
      </c>
      <c r="AI330" s="5">
        <v>1539.48681640625</v>
      </c>
      <c r="AK330" s="10">
        <v>6.90118408203125</v>
      </c>
      <c r="AL330" s="5">
        <v>1586.78942871094</v>
      </c>
      <c r="AN330" s="10">
        <v>14.9000635147095</v>
      </c>
      <c r="AO330" s="5">
        <v>1757.81372070313</v>
      </c>
      <c r="AQ330" s="10">
        <v>7.90018701553345</v>
      </c>
      <c r="AR330" s="5">
        <v>1697.15625</v>
      </c>
      <c r="AT330" s="10">
        <v>15.9003982543945</v>
      </c>
      <c r="AU330" s="5">
        <v>1590.39514160156</v>
      </c>
    </row>
    <row r="331">
      <c r="A331" s="10">
        <v>0.901454627513886</v>
      </c>
      <c r="B331" s="5">
        <v>1780.22595214844</v>
      </c>
      <c r="D331" s="10">
        <v>8.90082263946533</v>
      </c>
      <c r="E331" s="5">
        <v>1965.99780273438</v>
      </c>
      <c r="G331" s="10">
        <v>1.90179991722107</v>
      </c>
      <c r="H331" s="5">
        <v>1552.56140136719</v>
      </c>
      <c r="J331" s="10">
        <v>9.90113353729248</v>
      </c>
      <c r="K331" s="5">
        <v>1787.5654296875</v>
      </c>
      <c r="M331" s="10">
        <v>2.90094685554504</v>
      </c>
      <c r="N331" s="5">
        <v>1388.58728027344</v>
      </c>
      <c r="P331" s="10">
        <v>10.9011039733887</v>
      </c>
      <c r="Q331" s="5">
        <v>1840.17358398438</v>
      </c>
      <c r="S331" s="10">
        <v>3.90080714225769</v>
      </c>
      <c r="T331" s="5">
        <v>1545.35607910156</v>
      </c>
      <c r="V331" s="10">
        <v>11.9011812210083</v>
      </c>
      <c r="W331" s="5">
        <v>1816.02868652344</v>
      </c>
      <c r="Y331" s="10">
        <v>4.90178346633911</v>
      </c>
      <c r="Z331" s="5">
        <v>1647.25610351563</v>
      </c>
      <c r="AB331" s="10">
        <v>12.9012870788574</v>
      </c>
      <c r="AC331" s="5">
        <v>1766.41479492188</v>
      </c>
      <c r="AE331" s="10">
        <v>5.90264654159546</v>
      </c>
      <c r="AF331" s="5">
        <v>1742.67248535156</v>
      </c>
      <c r="AH331" s="10">
        <v>13.9008255004883</v>
      </c>
      <c r="AI331" s="5">
        <v>1718.25024414063</v>
      </c>
      <c r="AK331" s="10">
        <v>6.90271234512329</v>
      </c>
      <c r="AL331" s="5">
        <v>1732.09423828125</v>
      </c>
      <c r="AN331" s="10">
        <v>14.9015216827393</v>
      </c>
      <c r="AO331" s="5">
        <v>1825.79577636719</v>
      </c>
      <c r="AQ331" s="10">
        <v>7.90108966827393</v>
      </c>
      <c r="AR331" s="5">
        <v>1815.181640625</v>
      </c>
      <c r="AT331" s="10">
        <v>15.9021348953247</v>
      </c>
      <c r="AU331" s="5">
        <v>1730.43603515625</v>
      </c>
    </row>
    <row r="332">
      <c r="A332" s="10">
        <v>0.902982413768768</v>
      </c>
      <c r="B332" s="5">
        <v>1949.47863769531</v>
      </c>
      <c r="D332" s="10">
        <v>8.90242099761963</v>
      </c>
      <c r="E332" s="5">
        <v>2081.95336914063</v>
      </c>
      <c r="G332" s="10">
        <v>1.90332794189453</v>
      </c>
      <c r="H332" s="5">
        <v>1705.12805175781</v>
      </c>
      <c r="J332" s="10">
        <v>9.90224456787109</v>
      </c>
      <c r="K332" s="5">
        <v>1950.28686523438</v>
      </c>
      <c r="M332" s="10">
        <v>2.9018497467041</v>
      </c>
      <c r="N332" s="5">
        <v>1536.47766113281</v>
      </c>
      <c r="P332" s="10">
        <v>10.9020748138428</v>
      </c>
      <c r="Q332" s="5">
        <v>1974.47351074219</v>
      </c>
      <c r="S332" s="10">
        <v>3.90191864967346</v>
      </c>
      <c r="T332" s="5">
        <v>1687.58605957031</v>
      </c>
      <c r="V332" s="10">
        <v>11.9026393890381</v>
      </c>
      <c r="W332" s="5">
        <v>2042.13342285156</v>
      </c>
      <c r="Y332" s="10">
        <v>4.90310287475586</v>
      </c>
      <c r="Z332" s="5">
        <v>1697.25463867188</v>
      </c>
      <c r="AB332" s="10">
        <v>12.9028148651123</v>
      </c>
      <c r="AC332" s="5">
        <v>1970.68591308594</v>
      </c>
      <c r="AE332" s="10">
        <v>5.90361881256104</v>
      </c>
      <c r="AF332" s="5">
        <v>1902.05383300781</v>
      </c>
      <c r="AH332" s="10">
        <v>13.9017276763916</v>
      </c>
      <c r="AI332" s="5">
        <v>1899.2861328125</v>
      </c>
      <c r="AK332" s="10">
        <v>6.90361499786377</v>
      </c>
      <c r="AL332" s="5">
        <v>1952.42224121094</v>
      </c>
      <c r="AN332" s="10">
        <v>14.9033269882202</v>
      </c>
      <c r="AO332" s="5">
        <v>2047.62390136719</v>
      </c>
      <c r="AQ332" s="10">
        <v>7.90233945846558</v>
      </c>
      <c r="AR332" s="5">
        <v>1963.40905761719</v>
      </c>
      <c r="AT332" s="10">
        <v>15.9032468795776</v>
      </c>
      <c r="AU332" s="5">
        <v>1924.09313964844</v>
      </c>
    </row>
    <row r="333">
      <c r="A333" s="10">
        <v>0.904093563556671</v>
      </c>
      <c r="B333" s="5">
        <v>2107.935546875</v>
      </c>
      <c r="D333" s="10">
        <v>8.90422630310059</v>
      </c>
      <c r="E333" s="5">
        <v>2266.71435546875</v>
      </c>
      <c r="G333" s="10">
        <v>1.9043003320694</v>
      </c>
      <c r="H333" s="5">
        <v>1825.37524414063</v>
      </c>
      <c r="J333" s="10">
        <v>9.90321731567383</v>
      </c>
      <c r="K333" s="5">
        <v>2136.07666015625</v>
      </c>
      <c r="M333" s="10">
        <v>2.90275263786316</v>
      </c>
      <c r="N333" s="5">
        <v>1679.41149902344</v>
      </c>
      <c r="P333" s="10">
        <v>10.9032564163208</v>
      </c>
      <c r="Q333" s="5">
        <v>2046.17749023438</v>
      </c>
      <c r="S333" s="10">
        <v>3.90296006202698</v>
      </c>
      <c r="T333" s="5">
        <v>1814.93713378906</v>
      </c>
      <c r="V333" s="10">
        <v>11.9034729003906</v>
      </c>
      <c r="W333" s="5">
        <v>2247.62133789063</v>
      </c>
      <c r="Y333" s="10">
        <v>4.90497779846191</v>
      </c>
      <c r="Z333" s="5">
        <v>1839.28479003906</v>
      </c>
      <c r="AB333" s="10">
        <v>12.903787612915</v>
      </c>
      <c r="AC333" s="5">
        <v>2108.68090820313</v>
      </c>
      <c r="AE333" s="10">
        <v>5.90500783920288</v>
      </c>
      <c r="AF333" s="5">
        <v>2027.6513671875</v>
      </c>
      <c r="AH333" s="10">
        <v>13.9027004241943</v>
      </c>
      <c r="AI333" s="5">
        <v>1954.52478027344</v>
      </c>
      <c r="AK333" s="10">
        <v>6.90465593338013</v>
      </c>
      <c r="AL333" s="5">
        <v>2093</v>
      </c>
      <c r="AN333" s="10">
        <v>14.9045782089233</v>
      </c>
      <c r="AO333" s="5">
        <v>2256.51782226563</v>
      </c>
      <c r="AQ333" s="10">
        <v>7.90414476394653</v>
      </c>
      <c r="AR333" s="5">
        <v>2133.51489257813</v>
      </c>
      <c r="AT333" s="10">
        <v>15.9042186737061</v>
      </c>
      <c r="AU333" s="5">
        <v>2030.89306640625</v>
      </c>
    </row>
    <row r="334">
      <c r="A334" s="10">
        <v>0.905135214328766</v>
      </c>
      <c r="B334" s="5">
        <v>2234.46044921875</v>
      </c>
      <c r="D334" s="10">
        <v>8.9052677154541</v>
      </c>
      <c r="E334" s="5">
        <v>2471.59985351563</v>
      </c>
      <c r="G334" s="10">
        <v>1.90541124343872</v>
      </c>
      <c r="H334" s="5">
        <v>1922.76306152344</v>
      </c>
      <c r="J334" s="10">
        <v>9.90481376647949</v>
      </c>
      <c r="K334" s="5">
        <v>2266.4755859375</v>
      </c>
      <c r="M334" s="10">
        <v>2.90428042411804</v>
      </c>
      <c r="N334" s="5">
        <v>1768.03112792969</v>
      </c>
      <c r="P334" s="10">
        <v>10.9050617218018</v>
      </c>
      <c r="Q334" s="5">
        <v>2199.65380859375</v>
      </c>
      <c r="S334" s="10">
        <v>3.90448808670044</v>
      </c>
      <c r="T334" s="5">
        <v>1889.39685058594</v>
      </c>
      <c r="V334" s="10">
        <v>11.9045143127441</v>
      </c>
      <c r="W334" s="5">
        <v>2325.68969726563</v>
      </c>
      <c r="Y334" s="10">
        <v>4.90629768371582</v>
      </c>
      <c r="Z334" s="5">
        <v>2036.71459960938</v>
      </c>
      <c r="AB334" s="10">
        <v>12.9049682617188</v>
      </c>
      <c r="AC334" s="5">
        <v>2247.74365234375</v>
      </c>
      <c r="AE334" s="10">
        <v>5.906813621521</v>
      </c>
      <c r="AF334" s="5">
        <v>2217.69677734375</v>
      </c>
      <c r="AH334" s="10">
        <v>13.9042978286743</v>
      </c>
      <c r="AI334" s="5">
        <v>2076.55249023438</v>
      </c>
      <c r="AK334" s="10">
        <v>6.90625429153442</v>
      </c>
      <c r="AL334" s="5">
        <v>2171.53051757813</v>
      </c>
      <c r="AN334" s="10">
        <v>14.9053411483765</v>
      </c>
      <c r="AO334" s="5">
        <v>2363.54736328125</v>
      </c>
      <c r="AQ334" s="10">
        <v>7.90560388565063</v>
      </c>
      <c r="AR334" s="5">
        <v>2336.19946289063</v>
      </c>
      <c r="AT334" s="10">
        <v>15.9058151245117</v>
      </c>
      <c r="AU334" s="5">
        <v>2129.39331054688</v>
      </c>
    </row>
    <row r="335">
      <c r="A335" s="10">
        <v>0.906663000583649</v>
      </c>
      <c r="B335" s="5">
        <v>2301.884765625</v>
      </c>
      <c r="D335" s="10">
        <v>8.90603160858154</v>
      </c>
      <c r="E335" s="5">
        <v>2689.72094726563</v>
      </c>
      <c r="G335" s="10">
        <v>1.90721678733826</v>
      </c>
      <c r="H335" s="5">
        <v>2088.81567382813</v>
      </c>
      <c r="J335" s="10">
        <v>9.90655040740967</v>
      </c>
      <c r="K335" s="5">
        <v>2526.40307617188</v>
      </c>
      <c r="M335" s="10">
        <v>2.90594720840454</v>
      </c>
      <c r="N335" s="5">
        <v>1910.04943847656</v>
      </c>
      <c r="P335" s="10">
        <v>10.9065895080566</v>
      </c>
      <c r="Q335" s="5">
        <v>2459.25903320313</v>
      </c>
      <c r="S335" s="10">
        <v>3.90622401237488</v>
      </c>
      <c r="T335" s="5">
        <v>2044.85925292969</v>
      </c>
      <c r="V335" s="10">
        <v>11.9061813354492</v>
      </c>
      <c r="W335" s="5">
        <v>2506.76147460938</v>
      </c>
      <c r="Y335" s="10">
        <v>4.9070611000061</v>
      </c>
      <c r="Z335" s="5">
        <v>2144.06030273438</v>
      </c>
      <c r="AB335" s="10">
        <v>12.9067039489746</v>
      </c>
      <c r="AC335" s="5">
        <v>2411.07373046875</v>
      </c>
      <c r="AE335" s="10">
        <v>5.90820217132568</v>
      </c>
      <c r="AF335" s="5">
        <v>2397.73974609375</v>
      </c>
      <c r="AH335" s="10">
        <v>13.9058952331543</v>
      </c>
      <c r="AI335" s="5">
        <v>2279.28173828125</v>
      </c>
      <c r="AK335" s="10">
        <v>6.90778160095215</v>
      </c>
      <c r="AL335" s="5">
        <v>2344.162109375</v>
      </c>
      <c r="AN335" s="10">
        <v>14.9066600799561</v>
      </c>
      <c r="AO335" s="5">
        <v>2530.00268554688</v>
      </c>
      <c r="AQ335" s="10">
        <v>7.90643692016602</v>
      </c>
      <c r="AR335" s="5">
        <v>2497.17333984375</v>
      </c>
      <c r="AT335" s="10">
        <v>15.907621383667</v>
      </c>
      <c r="AU335" s="5">
        <v>2316.1015625</v>
      </c>
    </row>
    <row r="336">
      <c r="A336" s="10">
        <v>0.908399105072021</v>
      </c>
      <c r="B336" s="5">
        <v>2557.33569335938</v>
      </c>
      <c r="D336" s="10">
        <v>8.90749073028564</v>
      </c>
      <c r="E336" s="5">
        <v>2744.32421875</v>
      </c>
      <c r="G336" s="10">
        <v>1.90874445438385</v>
      </c>
      <c r="H336" s="5">
        <v>2258.39965820313</v>
      </c>
      <c r="J336" s="10">
        <v>9.90766143798828</v>
      </c>
      <c r="K336" s="5">
        <v>2691.07788085938</v>
      </c>
      <c r="M336" s="10">
        <v>2.90705800056458</v>
      </c>
      <c r="N336" s="5">
        <v>2065.81005859375</v>
      </c>
      <c r="P336" s="10">
        <v>10.90749168396</v>
      </c>
      <c r="Q336" s="5">
        <v>2665.65649414063</v>
      </c>
      <c r="S336" s="10">
        <v>3.90740442276001</v>
      </c>
      <c r="T336" s="5">
        <v>2217.91162109375</v>
      </c>
      <c r="V336" s="10">
        <v>11.9077091217041</v>
      </c>
      <c r="W336" s="5">
        <v>2700.03979492188</v>
      </c>
      <c r="Y336" s="10">
        <v>4.90831136703491</v>
      </c>
      <c r="Z336" s="5">
        <v>2254.56127929688</v>
      </c>
      <c r="AB336" s="10">
        <v>12.9083013534546</v>
      </c>
      <c r="AC336" s="5">
        <v>2667.14770507813</v>
      </c>
      <c r="AE336" s="10">
        <v>5.90910482406616</v>
      </c>
      <c r="AF336" s="5">
        <v>2522.716796875</v>
      </c>
      <c r="AH336" s="10">
        <v>13.9070053100586</v>
      </c>
      <c r="AI336" s="5">
        <v>2463.38354492188</v>
      </c>
      <c r="AK336" s="10">
        <v>6.90889310836792</v>
      </c>
      <c r="AL336" s="5">
        <v>2554.421875</v>
      </c>
      <c r="AN336" s="10">
        <v>14.9083967208862</v>
      </c>
      <c r="AO336" s="5">
        <v>2658.57055664063</v>
      </c>
      <c r="AQ336" s="10">
        <v>7.90754747390747</v>
      </c>
      <c r="AR336" s="5">
        <v>2537.759765625</v>
      </c>
      <c r="AT336" s="10">
        <v>15.9086618423462</v>
      </c>
      <c r="AU336" s="5">
        <v>2497.4326171875</v>
      </c>
    </row>
    <row r="337">
      <c r="A337" s="10">
        <v>0.909649252891541</v>
      </c>
      <c r="B337" s="5">
        <v>2851.95922851563</v>
      </c>
      <c r="D337" s="10">
        <v>8.9092264175415</v>
      </c>
      <c r="E337" s="5">
        <v>2903.3955078125</v>
      </c>
      <c r="G337" s="10">
        <v>1.90957772731781</v>
      </c>
      <c r="H337" s="5">
        <v>2416.1494140625</v>
      </c>
      <c r="J337" s="10">
        <v>9.90849494934082</v>
      </c>
      <c r="K337" s="5">
        <v>2722.39819335938</v>
      </c>
      <c r="M337" s="10">
        <v>2.90809988975525</v>
      </c>
      <c r="N337" s="5">
        <v>2171.36645507813</v>
      </c>
      <c r="P337" s="10">
        <v>10.9084644317627</v>
      </c>
      <c r="Q337" s="5">
        <v>2764.5712890625</v>
      </c>
      <c r="S337" s="10">
        <v>3.90830731391907</v>
      </c>
      <c r="T337" s="5">
        <v>2371.50122070313</v>
      </c>
      <c r="V337" s="10">
        <v>11.9087505340576</v>
      </c>
      <c r="W337" s="5">
        <v>2871.34448242188</v>
      </c>
      <c r="Y337" s="10">
        <v>4.91004753112793</v>
      </c>
      <c r="Z337" s="5">
        <v>2378.736328125</v>
      </c>
      <c r="AB337" s="10">
        <v>12.9091339111328</v>
      </c>
      <c r="AC337" s="5">
        <v>2791.32861328125</v>
      </c>
      <c r="AE337" s="10">
        <v>5.91035556793213</v>
      </c>
      <c r="AF337" s="5">
        <v>2635.6484375</v>
      </c>
      <c r="AH337" s="10">
        <v>13.9079790115356</v>
      </c>
      <c r="AI337" s="5">
        <v>2605.9892578125</v>
      </c>
      <c r="AK337" s="10">
        <v>6.90993404388428</v>
      </c>
      <c r="AL337" s="5">
        <v>2668.298828125</v>
      </c>
      <c r="AN337" s="10">
        <v>14.9097175598145</v>
      </c>
      <c r="AO337" s="5">
        <v>2808.54272460938</v>
      </c>
      <c r="AQ337" s="10">
        <v>7.90921497344971</v>
      </c>
      <c r="AR337" s="5">
        <v>2691.4150390625</v>
      </c>
      <c r="AT337" s="10">
        <v>15.909496307373</v>
      </c>
      <c r="AU337" s="5">
        <v>2630.32495117188</v>
      </c>
    </row>
    <row r="338">
      <c r="A338" s="10">
        <v>0.910551846027374</v>
      </c>
      <c r="B338" s="5">
        <v>2935.39575195313</v>
      </c>
      <c r="D338" s="10">
        <v>8.910475730896</v>
      </c>
      <c r="E338" s="5">
        <v>3079.68359375</v>
      </c>
      <c r="G338" s="10">
        <v>1.91061949729919</v>
      </c>
      <c r="H338" s="5">
        <v>2396.64819335938</v>
      </c>
      <c r="J338" s="10">
        <v>9.90995311737061</v>
      </c>
      <c r="K338" s="5">
        <v>2827.96948242188</v>
      </c>
      <c r="M338" s="10">
        <v>2.90955805778503</v>
      </c>
      <c r="N338" s="5">
        <v>2274.66821289063</v>
      </c>
      <c r="P338" s="10">
        <v>10.9100618362427</v>
      </c>
      <c r="Q338" s="5">
        <v>2892.5009765625</v>
      </c>
      <c r="S338" s="10">
        <v>3.90990447998047</v>
      </c>
      <c r="T338" s="5">
        <v>2494.7099609375</v>
      </c>
      <c r="V338" s="10">
        <v>11.9097929000854</v>
      </c>
      <c r="W338" s="5">
        <v>2952.7021484375</v>
      </c>
      <c r="Y338" s="10">
        <v>4.91143608093262</v>
      </c>
      <c r="Z338" s="5">
        <v>2595.369140625</v>
      </c>
      <c r="AB338" s="10">
        <v>12.9101762771606</v>
      </c>
      <c r="AC338" s="5">
        <v>2882.49243164063</v>
      </c>
      <c r="AE338" s="10">
        <v>5.91209173202515</v>
      </c>
      <c r="AF338" s="5">
        <v>2756.662109375</v>
      </c>
      <c r="AH338" s="10">
        <v>13.9095058441162</v>
      </c>
      <c r="AI338" s="5">
        <v>2784.6513671875</v>
      </c>
      <c r="AK338" s="10">
        <v>6.91146230697632</v>
      </c>
      <c r="AL338" s="5">
        <v>2775.88623046875</v>
      </c>
      <c r="AN338" s="10">
        <v>14.9106197357178</v>
      </c>
      <c r="AO338" s="5">
        <v>2990.79833984375</v>
      </c>
      <c r="AQ338" s="10">
        <v>7.91074275970459</v>
      </c>
      <c r="AR338" s="5">
        <v>2960.25341796875</v>
      </c>
      <c r="AT338" s="10">
        <v>15.9109544754028</v>
      </c>
      <c r="AU338" s="5">
        <v>2729.68115234375</v>
      </c>
    </row>
    <row r="339">
      <c r="A339" s="10">
        <v>0.911940813064575</v>
      </c>
      <c r="B339" s="5">
        <v>3022.34838867188</v>
      </c>
      <c r="D339" s="10">
        <v>8.91144847869873</v>
      </c>
      <c r="E339" s="5">
        <v>3276.0126953125</v>
      </c>
      <c r="G339" s="10">
        <v>1.9122166633606</v>
      </c>
      <c r="H339" s="5">
        <v>2543.5244140625</v>
      </c>
      <c r="J339" s="10">
        <v>9.91168880462646</v>
      </c>
      <c r="K339" s="5">
        <v>3070.65893554688</v>
      </c>
      <c r="M339" s="10">
        <v>2.91129398345947</v>
      </c>
      <c r="N339" s="5">
        <v>2390.11083984375</v>
      </c>
      <c r="P339" s="10">
        <v>10.9115886688232</v>
      </c>
      <c r="Q339" s="5">
        <v>3099.59057617188</v>
      </c>
      <c r="S339" s="10">
        <v>3.91171002388</v>
      </c>
      <c r="T339" s="5">
        <v>2582.36328125</v>
      </c>
      <c r="V339" s="10">
        <v>11.9113893508911</v>
      </c>
      <c r="W339" s="5">
        <v>3097.6103515625</v>
      </c>
      <c r="Y339" s="10">
        <v>4.91240835189819</v>
      </c>
      <c r="Z339" s="5">
        <v>2789.23217773438</v>
      </c>
      <c r="AB339" s="10">
        <v>12.9117736816406</v>
      </c>
      <c r="AC339" s="5">
        <v>3019.28857421875</v>
      </c>
      <c r="AE339" s="10">
        <v>5.91361904144287</v>
      </c>
      <c r="AF339" s="5">
        <v>2954.99853515625</v>
      </c>
      <c r="AH339" s="10">
        <v>13.9112424850464</v>
      </c>
      <c r="AI339" s="5">
        <v>2946.51391601563</v>
      </c>
      <c r="AK339" s="10">
        <v>6.91319847106934</v>
      </c>
      <c r="AL339" s="5">
        <v>2963.81420898438</v>
      </c>
      <c r="AN339" s="10">
        <v>14.9119386672974</v>
      </c>
      <c r="AO339" s="5">
        <v>3221.55249023438</v>
      </c>
      <c r="AQ339" s="10">
        <v>7.91178464889526</v>
      </c>
      <c r="AR339" s="5">
        <v>3167.41137695313</v>
      </c>
      <c r="AT339" s="10">
        <v>15.9126205444336</v>
      </c>
      <c r="AU339" s="5">
        <v>2910.8662109375</v>
      </c>
    </row>
    <row r="340">
      <c r="A340" s="10">
        <v>0.913746476173401</v>
      </c>
      <c r="B340" s="5">
        <v>3157.8173828125</v>
      </c>
      <c r="D340" s="10">
        <v>8.91276836395264</v>
      </c>
      <c r="E340" s="5">
        <v>3465.94506835938</v>
      </c>
      <c r="G340" s="10">
        <v>1.91374456882477</v>
      </c>
      <c r="H340" s="5">
        <v>2736.9638671875</v>
      </c>
      <c r="J340" s="10">
        <v>9.91286945343018</v>
      </c>
      <c r="K340" s="5">
        <v>3324.60375976563</v>
      </c>
      <c r="M340" s="10">
        <v>2.9126136302948</v>
      </c>
      <c r="N340" s="5">
        <v>2568.66552734375</v>
      </c>
      <c r="P340" s="10">
        <v>10.9127006530762</v>
      </c>
      <c r="Q340" s="5">
        <v>3317.2373046875</v>
      </c>
      <c r="S340" s="10">
        <v>3.91282105445862</v>
      </c>
      <c r="T340" s="5">
        <v>2847.01171875</v>
      </c>
      <c r="V340" s="10">
        <v>11.9131259918213</v>
      </c>
      <c r="W340" s="5">
        <v>3391.11547851563</v>
      </c>
      <c r="Y340" s="10">
        <v>4.9135890007019</v>
      </c>
      <c r="Z340" s="5">
        <v>2901.67749023438</v>
      </c>
      <c r="AB340" s="10">
        <v>12.9133701324463</v>
      </c>
      <c r="AC340" s="5">
        <v>3230.29663085938</v>
      </c>
      <c r="AE340" s="10">
        <v>5.91452169418335</v>
      </c>
      <c r="AF340" s="5">
        <v>3085.4482421875</v>
      </c>
      <c r="AH340" s="10">
        <v>13.9124917984009</v>
      </c>
      <c r="AI340" s="5">
        <v>3142.94750976563</v>
      </c>
      <c r="AK340" s="10">
        <v>6.91444826126099</v>
      </c>
      <c r="AL340" s="5">
        <v>3271.22607421875</v>
      </c>
      <c r="AN340" s="10">
        <v>14.9136743545532</v>
      </c>
      <c r="AO340" s="5">
        <v>3388.720703125</v>
      </c>
      <c r="AQ340" s="10">
        <v>7.91282558441162</v>
      </c>
      <c r="AR340" s="5">
        <v>3271.10375976563</v>
      </c>
      <c r="AT340" s="10">
        <v>15.9138011932373</v>
      </c>
      <c r="AU340" s="5">
        <v>3123.66967773438</v>
      </c>
    </row>
    <row r="341">
      <c r="A341" s="10">
        <v>0.915065884590149</v>
      </c>
      <c r="B341" s="5">
        <v>3407.4794921875</v>
      </c>
      <c r="D341" s="10">
        <v>8.91457366943359</v>
      </c>
      <c r="E341" s="5">
        <v>3689.21069335938</v>
      </c>
      <c r="G341" s="10">
        <v>1.91485559940338</v>
      </c>
      <c r="H341" s="5">
        <v>2960.99609375</v>
      </c>
      <c r="J341" s="10">
        <v>9.91384124755859</v>
      </c>
      <c r="K341" s="5">
        <v>3454.6806640625</v>
      </c>
      <c r="M341" s="10">
        <v>2.91351628303528</v>
      </c>
      <c r="N341" s="5">
        <v>2796.96826171875</v>
      </c>
      <c r="P341" s="10">
        <v>10.9137420654297</v>
      </c>
      <c r="Q341" s="5">
        <v>3415.779296875</v>
      </c>
      <c r="S341" s="10">
        <v>3.91365432739258</v>
      </c>
      <c r="T341" s="5">
        <v>3048.30639648438</v>
      </c>
      <c r="V341" s="10">
        <v>11.9142370223999</v>
      </c>
      <c r="W341" s="5">
        <v>3614.306640625</v>
      </c>
      <c r="Y341" s="10">
        <v>4.91525554656982</v>
      </c>
      <c r="Z341" s="5">
        <v>2930.52563476563</v>
      </c>
      <c r="AB341" s="10">
        <v>12.9144115447998</v>
      </c>
      <c r="AC341" s="5">
        <v>3469.4013671875</v>
      </c>
      <c r="AE341" s="10">
        <v>5.915771484375</v>
      </c>
      <c r="AF341" s="5">
        <v>3189.62670898438</v>
      </c>
      <c r="AH341" s="10">
        <v>13.9133958816528</v>
      </c>
      <c r="AI341" s="5">
        <v>3361.24755859375</v>
      </c>
      <c r="AK341" s="10">
        <v>6.91535091400146</v>
      </c>
      <c r="AL341" s="5">
        <v>3357.93115234375</v>
      </c>
      <c r="AN341" s="10">
        <v>14.9152021408081</v>
      </c>
      <c r="AO341" s="5">
        <v>3578.64990234375</v>
      </c>
      <c r="AQ341" s="10">
        <v>7.91449213027954</v>
      </c>
      <c r="AR341" s="5">
        <v>3438.93701171875</v>
      </c>
      <c r="AT341" s="10">
        <v>15.91477394104</v>
      </c>
      <c r="AU341" s="5">
        <v>3268.4287109375</v>
      </c>
    </row>
    <row r="342">
      <c r="A342" s="10">
        <v>0.916038036346436</v>
      </c>
      <c r="B342" s="5">
        <v>3520.0771484375</v>
      </c>
      <c r="D342" s="10">
        <v>8.91596221923828</v>
      </c>
      <c r="E342" s="5">
        <v>3863.47973632813</v>
      </c>
      <c r="G342" s="10">
        <v>1.91589736938477</v>
      </c>
      <c r="H342" s="5">
        <v>3002.62622070313</v>
      </c>
      <c r="J342" s="10">
        <v>9.9152307510376</v>
      </c>
      <c r="K342" s="5">
        <v>3635.49291992188</v>
      </c>
      <c r="M342" s="10">
        <v>2.91483569145203</v>
      </c>
      <c r="N342" s="5">
        <v>2911.146484375</v>
      </c>
      <c r="P342" s="10">
        <v>10.9152698516846</v>
      </c>
      <c r="Q342" s="5">
        <v>3490.53125</v>
      </c>
      <c r="S342" s="10">
        <v>3.91504335403442</v>
      </c>
      <c r="T342" s="5">
        <v>3096.35180664063</v>
      </c>
      <c r="V342" s="10">
        <v>11.9152097702026</v>
      </c>
      <c r="W342" s="5">
        <v>3730.951171875</v>
      </c>
      <c r="Y342" s="10">
        <v>4.91692209243774</v>
      </c>
      <c r="Z342" s="5">
        <v>3133.18334960938</v>
      </c>
      <c r="AB342" s="10">
        <v>12.9154539108276</v>
      </c>
      <c r="AC342" s="5">
        <v>3664.54370117188</v>
      </c>
      <c r="AE342" s="10">
        <v>5.91757726669312</v>
      </c>
      <c r="AF342" s="5">
        <v>3397.03540039063</v>
      </c>
      <c r="AH342" s="10">
        <v>13.9147844314575</v>
      </c>
      <c r="AI342" s="5">
        <v>3462.17529296875</v>
      </c>
      <c r="AK342" s="10">
        <v>6.91680908203125</v>
      </c>
      <c r="AL342" s="5">
        <v>3482.58935546875</v>
      </c>
      <c r="AN342" s="10">
        <v>14.9161748886108</v>
      </c>
      <c r="AO342" s="5">
        <v>3775.58471679688</v>
      </c>
      <c r="AQ342" s="10">
        <v>7.91622829437256</v>
      </c>
      <c r="AR342" s="5">
        <v>3589.70532226563</v>
      </c>
      <c r="AT342" s="10">
        <v>15.9161624908447</v>
      </c>
      <c r="AU342" s="5">
        <v>3409.99365234375</v>
      </c>
    </row>
    <row r="343">
      <c r="A343" s="10">
        <v>0.917427003383636</v>
      </c>
      <c r="B343" s="5">
        <v>3697.43872070313</v>
      </c>
      <c r="D343" s="10">
        <v>8.91693496704102</v>
      </c>
      <c r="E343" s="5">
        <v>3979.98413085938</v>
      </c>
      <c r="G343" s="10">
        <v>1.91742491722107</v>
      </c>
      <c r="H343" s="5">
        <v>3114.50512695313</v>
      </c>
      <c r="J343" s="10">
        <v>9.91696643829346</v>
      </c>
      <c r="K343" s="5">
        <v>3853.4560546875</v>
      </c>
      <c r="M343" s="10">
        <v>2.91664147377014</v>
      </c>
      <c r="N343" s="5">
        <v>2994.19213867188</v>
      </c>
      <c r="P343" s="10">
        <v>10.9170055389404</v>
      </c>
      <c r="Q343" s="5">
        <v>3729.90747070313</v>
      </c>
      <c r="S343" s="10">
        <v>3.91670989990234</v>
      </c>
      <c r="T343" s="5">
        <v>3210.14233398438</v>
      </c>
      <c r="V343" s="10">
        <v>11.9167366027832</v>
      </c>
      <c r="W343" s="5">
        <v>3912.0048828125</v>
      </c>
      <c r="Y343" s="10">
        <v>4.91796398162842</v>
      </c>
      <c r="Z343" s="5">
        <v>3352.11279296875</v>
      </c>
      <c r="AB343" s="10">
        <v>12.9169816970825</v>
      </c>
      <c r="AC343" s="5">
        <v>3833.45654296875</v>
      </c>
      <c r="AE343" s="10">
        <v>5.91910552978516</v>
      </c>
      <c r="AF343" s="5">
        <v>3631.26708984375</v>
      </c>
      <c r="AH343" s="10">
        <v>13.9165897369385</v>
      </c>
      <c r="AI343" s="5">
        <v>3632.43310546875</v>
      </c>
      <c r="AK343" s="10">
        <v>6.91861438751221</v>
      </c>
      <c r="AL343" s="5">
        <v>3655.71899414063</v>
      </c>
      <c r="AN343" s="10">
        <v>14.9172859191895</v>
      </c>
      <c r="AO343" s="5">
        <v>3903.05810546875</v>
      </c>
      <c r="AQ343" s="10">
        <v>7.91733932495117</v>
      </c>
      <c r="AR343" s="5">
        <v>3880.83666992188</v>
      </c>
      <c r="AT343" s="10">
        <v>15.9178981781006</v>
      </c>
      <c r="AU343" s="5">
        <v>3597.25952148438</v>
      </c>
    </row>
    <row r="344">
      <c r="A344" s="10">
        <v>0.919232428073883</v>
      </c>
      <c r="B344" s="5">
        <v>3968.6064453125</v>
      </c>
      <c r="D344" s="10">
        <v>8.91811561584473</v>
      </c>
      <c r="E344" s="5">
        <v>4084.56518554688</v>
      </c>
      <c r="G344" s="10">
        <v>1.91916108131409</v>
      </c>
      <c r="H344" s="5">
        <v>3301.89038085938</v>
      </c>
      <c r="J344" s="10">
        <v>9.91842460632324</v>
      </c>
      <c r="K344" s="5">
        <v>4058.41015625</v>
      </c>
      <c r="M344" s="10">
        <v>2.91803050041199</v>
      </c>
      <c r="N344" s="5">
        <v>3211.0966796875</v>
      </c>
      <c r="P344" s="10">
        <v>10.9182567596436</v>
      </c>
      <c r="Q344" s="5">
        <v>4040.02124023438</v>
      </c>
      <c r="S344" s="10">
        <v>3.91796016693115</v>
      </c>
      <c r="T344" s="5">
        <v>3386.86572265625</v>
      </c>
      <c r="V344" s="10">
        <v>11.9185428619385</v>
      </c>
      <c r="W344" s="5">
        <v>4132.95947265625</v>
      </c>
      <c r="Y344" s="10">
        <v>4.91893577575684</v>
      </c>
      <c r="Z344" s="5">
        <v>3425.2333984375</v>
      </c>
      <c r="AB344" s="10">
        <v>12.9187173843384</v>
      </c>
      <c r="AC344" s="5">
        <v>3949.51953125</v>
      </c>
      <c r="AE344" s="10">
        <v>5.91993856430054</v>
      </c>
      <c r="AF344" s="5">
        <v>3781.89819335938</v>
      </c>
      <c r="AH344" s="10">
        <v>13.9179086685181</v>
      </c>
      <c r="AI344" s="5">
        <v>3972.39404296875</v>
      </c>
      <c r="AK344" s="10">
        <v>6.91993427276611</v>
      </c>
      <c r="AL344" s="5">
        <v>3855.93725585938</v>
      </c>
      <c r="AN344" s="10">
        <v>14.9190216064453</v>
      </c>
      <c r="AO344" s="5">
        <v>4134.259765625</v>
      </c>
      <c r="AQ344" s="10">
        <v>7.91831159591675</v>
      </c>
      <c r="AR344" s="5">
        <v>4034.66186523438</v>
      </c>
      <c r="AT344" s="10">
        <v>15.9192867279053</v>
      </c>
      <c r="AU344" s="5">
        <v>3794.81469726563</v>
      </c>
    </row>
    <row r="345">
      <c r="A345" s="10">
        <v>0.920551896095276</v>
      </c>
      <c r="B345" s="5">
        <v>4232.63427734375</v>
      </c>
      <c r="D345" s="10">
        <v>8.91991996765137</v>
      </c>
      <c r="E345" s="5">
        <v>4283.2861328125</v>
      </c>
      <c r="G345" s="10">
        <v>1.92041099071503</v>
      </c>
      <c r="H345" s="5">
        <v>3520.09204101563</v>
      </c>
      <c r="J345" s="10">
        <v>9.91932773590088</v>
      </c>
      <c r="K345" s="5">
        <v>4153.751953125</v>
      </c>
      <c r="M345" s="10">
        <v>2.91900277137756</v>
      </c>
      <c r="N345" s="5">
        <v>3413.92431640625</v>
      </c>
      <c r="P345" s="10">
        <v>10.9191589355469</v>
      </c>
      <c r="Q345" s="5">
        <v>4149.44873046875</v>
      </c>
      <c r="S345" s="10">
        <v>3.91893219947815</v>
      </c>
      <c r="T345" s="5">
        <v>3554.46630859375</v>
      </c>
      <c r="V345" s="10">
        <v>11.9197225570679</v>
      </c>
      <c r="W345" s="5">
        <v>4323.052734375</v>
      </c>
      <c r="Y345" s="10">
        <v>4.92060279846191</v>
      </c>
      <c r="Z345" s="5">
        <v>3605.15380859375</v>
      </c>
      <c r="AB345" s="10">
        <v>12.9199676513672</v>
      </c>
      <c r="AC345" s="5">
        <v>4074.38647460938</v>
      </c>
      <c r="AE345" s="10">
        <v>5.92097997665405</v>
      </c>
      <c r="AF345" s="5">
        <v>3882.23852539063</v>
      </c>
      <c r="AH345" s="10">
        <v>13.91881275177</v>
      </c>
      <c r="AI345" s="5">
        <v>4155.64306640625</v>
      </c>
      <c r="AK345" s="10">
        <v>6.92083740234375</v>
      </c>
      <c r="AL345" s="5">
        <v>3998.28662109375</v>
      </c>
      <c r="AN345" s="10">
        <v>14.9206190109253</v>
      </c>
      <c r="AO345" s="5">
        <v>4350.734375</v>
      </c>
      <c r="AQ345" s="10">
        <v>7.91976976394653</v>
      </c>
      <c r="AR345" s="5">
        <v>4217.5498046875</v>
      </c>
      <c r="AT345" s="10">
        <v>15.9202604293823</v>
      </c>
      <c r="AU345" s="5">
        <v>3933.17358398438</v>
      </c>
    </row>
    <row r="346">
      <c r="A346" s="10">
        <v>0.921315848827362</v>
      </c>
      <c r="B346" s="5">
        <v>4306.7421875</v>
      </c>
      <c r="D346" s="10">
        <v>8.92144870758057</v>
      </c>
      <c r="E346" s="5">
        <v>4537.8095703125</v>
      </c>
      <c r="G346" s="10">
        <v>1.92131388187408</v>
      </c>
      <c r="H346" s="5">
        <v>3655.90991210938</v>
      </c>
      <c r="J346" s="10">
        <v>9.92050838470459</v>
      </c>
      <c r="K346" s="5">
        <v>4373.3134765625</v>
      </c>
      <c r="M346" s="10">
        <v>2.92025256156921</v>
      </c>
      <c r="N346" s="5">
        <v>3526.62329101563</v>
      </c>
      <c r="P346" s="10">
        <v>10.9206171035767</v>
      </c>
      <c r="Q346" s="5">
        <v>4258.23193359375</v>
      </c>
      <c r="S346" s="10">
        <v>3.9202516078949</v>
      </c>
      <c r="T346" s="5">
        <v>3704.57250976563</v>
      </c>
      <c r="V346" s="10">
        <v>11.9206256866455</v>
      </c>
      <c r="W346" s="5">
        <v>4471.33349609375</v>
      </c>
      <c r="Y346" s="10">
        <v>4.92226982116699</v>
      </c>
      <c r="Z346" s="5">
        <v>3824.47094726563</v>
      </c>
      <c r="AB346" s="10">
        <v>12.9208707809448</v>
      </c>
      <c r="AC346" s="5">
        <v>4401.98876953125</v>
      </c>
      <c r="AE346" s="10">
        <v>5.92264652252197</v>
      </c>
      <c r="AF346" s="5">
        <v>4039.73193359375</v>
      </c>
      <c r="AH346" s="10">
        <v>13.9202013015747</v>
      </c>
      <c r="AI346" s="5">
        <v>4229.24072265625</v>
      </c>
      <c r="AK346" s="10">
        <v>6.92222595214844</v>
      </c>
      <c r="AL346" s="5">
        <v>4131.328125</v>
      </c>
      <c r="AN346" s="10">
        <v>14.921591758728</v>
      </c>
      <c r="AO346" s="5">
        <v>4550.314453125</v>
      </c>
      <c r="AQ346" s="10">
        <v>7.92157554626465</v>
      </c>
      <c r="AR346" s="5">
        <v>4451.73388671875</v>
      </c>
      <c r="AT346" s="10">
        <v>15.9215097427368</v>
      </c>
      <c r="AU346" s="5">
        <v>4132.7802734375</v>
      </c>
    </row>
    <row r="347">
      <c r="A347" s="10">
        <v>0.922565817832947</v>
      </c>
      <c r="B347" s="5">
        <v>4388.43994140625</v>
      </c>
      <c r="D347" s="10">
        <v>8.9224214553833</v>
      </c>
      <c r="E347" s="5">
        <v>4872.8974609375</v>
      </c>
      <c r="G347" s="10">
        <v>1.92277228832245</v>
      </c>
      <c r="H347" s="5">
        <v>3711.90014648438</v>
      </c>
      <c r="J347" s="10">
        <v>9.92231369018555</v>
      </c>
      <c r="K347" s="5">
        <v>4517.65185546875</v>
      </c>
      <c r="M347" s="10">
        <v>2.92198872566223</v>
      </c>
      <c r="N347" s="5">
        <v>3698.37231445313</v>
      </c>
      <c r="P347" s="10">
        <v>10.9223537445068</v>
      </c>
      <c r="Q347" s="5">
        <v>4496.4208984375</v>
      </c>
      <c r="S347" s="10">
        <v>3.92198777198792</v>
      </c>
      <c r="T347" s="5">
        <v>3903.01025390625</v>
      </c>
      <c r="V347" s="10">
        <v>11.9221534729004</v>
      </c>
      <c r="W347" s="5">
        <v>4692.71435546875</v>
      </c>
      <c r="Y347" s="10">
        <v>4.92338037490845</v>
      </c>
      <c r="Z347" s="5">
        <v>3943.45947265625</v>
      </c>
      <c r="AB347" s="10">
        <v>12.9223289489746</v>
      </c>
      <c r="AC347" s="5">
        <v>4543.0107421875</v>
      </c>
      <c r="AE347" s="10">
        <v>5.92417478561401</v>
      </c>
      <c r="AF347" s="5">
        <v>4190.154296875</v>
      </c>
      <c r="AH347" s="10">
        <v>13.9220066070557</v>
      </c>
      <c r="AI347" s="5">
        <v>4409.97216796875</v>
      </c>
      <c r="AK347" s="10">
        <v>6.92410087585449</v>
      </c>
      <c r="AL347" s="5">
        <v>4345.98681640625</v>
      </c>
      <c r="AN347" s="10">
        <v>14.9227027893066</v>
      </c>
      <c r="AO347" s="5">
        <v>4653.90234375</v>
      </c>
      <c r="AQ347" s="10">
        <v>7.92275619506836</v>
      </c>
      <c r="AR347" s="5">
        <v>4715.89599609375</v>
      </c>
      <c r="AT347" s="10">
        <v>15.923246383667</v>
      </c>
      <c r="AU347" s="5">
        <v>4300.42578125</v>
      </c>
    </row>
    <row r="348">
      <c r="A348" s="10">
        <v>0.924232423305511</v>
      </c>
      <c r="B348" s="5">
        <v>4517.58642578125</v>
      </c>
      <c r="D348" s="10">
        <v>8.9236011505127</v>
      </c>
      <c r="E348" s="5">
        <v>5059.58203125</v>
      </c>
      <c r="G348" s="10">
        <v>1.92457795143127</v>
      </c>
      <c r="H348" s="5">
        <v>3920.6865234375</v>
      </c>
      <c r="J348" s="10">
        <v>9.92384147644043</v>
      </c>
      <c r="K348" s="5">
        <v>4668.24462890625</v>
      </c>
      <c r="M348" s="10">
        <v>2.92344689369202</v>
      </c>
      <c r="N348" s="5">
        <v>3942.64233398438</v>
      </c>
      <c r="P348" s="10">
        <v>10.9236736297607</v>
      </c>
      <c r="Q348" s="5">
        <v>4647.5771484375</v>
      </c>
      <c r="S348" s="10">
        <v>3.92344617843628</v>
      </c>
      <c r="T348" s="5">
        <v>4072.50170898438</v>
      </c>
      <c r="V348" s="10">
        <v>11.9239597320557</v>
      </c>
      <c r="W348" s="5">
        <v>4959.005859375</v>
      </c>
      <c r="Y348" s="10">
        <v>4.92435264587402</v>
      </c>
      <c r="Z348" s="5">
        <v>4080.48828125</v>
      </c>
      <c r="AB348" s="10">
        <v>12.9241342544556</v>
      </c>
      <c r="AC348" s="5">
        <v>4703.78466796875</v>
      </c>
      <c r="AE348" s="10">
        <v>5.92521572113037</v>
      </c>
      <c r="AF348" s="5">
        <v>4430.1416015625</v>
      </c>
      <c r="AH348" s="10">
        <v>13.9233255386353</v>
      </c>
      <c r="AI348" s="5">
        <v>4716.4091796875</v>
      </c>
      <c r="AK348" s="10">
        <v>6.9253511428833</v>
      </c>
      <c r="AL348" s="5">
        <v>4646.81640625</v>
      </c>
      <c r="AN348" s="10">
        <v>14.9243688583374</v>
      </c>
      <c r="AO348" s="5">
        <v>4782.595703125</v>
      </c>
      <c r="AQ348" s="10">
        <v>7.923659324646</v>
      </c>
      <c r="AR348" s="5">
        <v>4853.595703125</v>
      </c>
      <c r="AT348" s="10">
        <v>15.9247732162476</v>
      </c>
      <c r="AU348" s="5">
        <v>4492.212890625</v>
      </c>
    </row>
    <row r="349">
      <c r="A349" s="10">
        <v>0.925690889358521</v>
      </c>
      <c r="B349" s="5">
        <v>4755.6474609375</v>
      </c>
      <c r="D349" s="10">
        <v>8.92540645599365</v>
      </c>
      <c r="E349" s="5">
        <v>5252.46337890625</v>
      </c>
      <c r="G349" s="10">
        <v>1.92589735984802</v>
      </c>
      <c r="H349" s="5">
        <v>4152.77978515625</v>
      </c>
      <c r="J349" s="10">
        <v>9.92481422424316</v>
      </c>
      <c r="K349" s="5">
        <v>4974.23974609375</v>
      </c>
      <c r="M349" s="10">
        <v>2.92428064346313</v>
      </c>
      <c r="N349" s="5">
        <v>4021.19970703125</v>
      </c>
      <c r="P349" s="10">
        <v>10.9246444702148</v>
      </c>
      <c r="Q349" s="5">
        <v>4916.3291015625</v>
      </c>
      <c r="S349" s="10">
        <v>3.92441844940186</v>
      </c>
      <c r="T349" s="5">
        <v>4138.26171875</v>
      </c>
      <c r="V349" s="10">
        <v>11.9251394271851</v>
      </c>
      <c r="W349" s="5">
        <v>5233.275390625</v>
      </c>
      <c r="Y349" s="10">
        <v>4.9260196685791</v>
      </c>
      <c r="Z349" s="5">
        <v>4242.91455078125</v>
      </c>
      <c r="AB349" s="10">
        <v>12.9254531860352</v>
      </c>
      <c r="AC349" s="5">
        <v>4974.2578125</v>
      </c>
      <c r="AE349" s="10">
        <v>5.92625761032104</v>
      </c>
      <c r="AF349" s="5">
        <v>4593.2568359375</v>
      </c>
      <c r="AH349" s="10">
        <v>13.924090385437</v>
      </c>
      <c r="AI349" s="5">
        <v>4929.35595703125</v>
      </c>
      <c r="AK349" s="10">
        <v>6.92611503601074</v>
      </c>
      <c r="AL349" s="5">
        <v>4808.7119140625</v>
      </c>
      <c r="AN349" s="10">
        <v>14.9260358810425</v>
      </c>
      <c r="AO349" s="5">
        <v>5048.8994140625</v>
      </c>
      <c r="AQ349" s="10">
        <v>7.92518663406372</v>
      </c>
      <c r="AR349" s="5">
        <v>4980.8486328125</v>
      </c>
      <c r="AT349" s="10">
        <v>15.9257469177246</v>
      </c>
      <c r="AU349" s="5">
        <v>4789.6220703125</v>
      </c>
    </row>
    <row r="350">
      <c r="A350" s="10">
        <v>0.926663041114807</v>
      </c>
      <c r="B350" s="5">
        <v>4991.6474609375</v>
      </c>
      <c r="D350" s="10">
        <v>8.92693424224854</v>
      </c>
      <c r="E350" s="5">
        <v>5454.01513671875</v>
      </c>
      <c r="G350" s="10">
        <v>1.92680025100708</v>
      </c>
      <c r="H350" s="5">
        <v>4339.79248046875</v>
      </c>
      <c r="J350" s="10">
        <v>9.92592525482178</v>
      </c>
      <c r="K350" s="5">
        <v>5074.45458984375</v>
      </c>
      <c r="M350" s="10">
        <v>2.92539143562317</v>
      </c>
      <c r="N350" s="5">
        <v>4175.41552734375</v>
      </c>
      <c r="P350" s="10">
        <v>10.9260339736938</v>
      </c>
      <c r="Q350" s="5">
        <v>5011.7958984375</v>
      </c>
      <c r="S350" s="10">
        <v>3.92559885978699</v>
      </c>
      <c r="T350" s="5">
        <v>4220.4189453125</v>
      </c>
      <c r="V350" s="10">
        <v>11.9259729385376</v>
      </c>
      <c r="W350" s="5">
        <v>5386.62646484375</v>
      </c>
      <c r="Y350" s="10">
        <v>4.92775535583496</v>
      </c>
      <c r="Z350" s="5">
        <v>4378.5029296875</v>
      </c>
      <c r="AB350" s="10">
        <v>12.926287651062</v>
      </c>
      <c r="AC350" s="5">
        <v>5280.708984375</v>
      </c>
      <c r="AE350" s="10">
        <v>5.92785453796387</v>
      </c>
      <c r="AF350" s="5">
        <v>4697.91845703125</v>
      </c>
      <c r="AH350" s="10">
        <v>13.9253396987915</v>
      </c>
      <c r="AI350" s="5">
        <v>4957.54443359375</v>
      </c>
      <c r="AK350" s="10">
        <v>6.92736482620239</v>
      </c>
      <c r="AL350" s="5">
        <v>4829.677734375</v>
      </c>
      <c r="AN350" s="10">
        <v>14.9270086288452</v>
      </c>
      <c r="AO350" s="5">
        <v>5310.0849609375</v>
      </c>
      <c r="AQ350" s="10">
        <v>7.92699241638184</v>
      </c>
      <c r="AR350" s="5">
        <v>5257.0771484375</v>
      </c>
      <c r="AT350" s="10">
        <v>15.926926612854</v>
      </c>
      <c r="AU350" s="5">
        <v>4933.40576171875</v>
      </c>
    </row>
    <row r="351">
      <c r="A351" s="10">
        <v>0.927843689918518</v>
      </c>
      <c r="B351" s="5">
        <v>5072.4833984375</v>
      </c>
      <c r="D351" s="10">
        <v>8.92783737182617</v>
      </c>
      <c r="E351" s="5">
        <v>5677.79345703125</v>
      </c>
      <c r="G351" s="10">
        <v>1.92818915843964</v>
      </c>
      <c r="H351" s="5">
        <v>4398.27587890625</v>
      </c>
      <c r="J351" s="10">
        <v>9.92773056030273</v>
      </c>
      <c r="K351" s="5">
        <v>5274.166015625</v>
      </c>
      <c r="M351" s="10">
        <v>2.92705798149109</v>
      </c>
      <c r="N351" s="5">
        <v>4307.6279296875</v>
      </c>
      <c r="P351" s="10">
        <v>10.9278392791748</v>
      </c>
      <c r="Q351" s="5">
        <v>5203.1357421875</v>
      </c>
      <c r="S351" s="10">
        <v>3.92733502388</v>
      </c>
      <c r="T351" s="5">
        <v>4384.89111328125</v>
      </c>
      <c r="V351" s="10">
        <v>11.9272232055664</v>
      </c>
      <c r="W351" s="5">
        <v>5452.6640625</v>
      </c>
      <c r="Y351" s="10">
        <v>4.92879724502563</v>
      </c>
      <c r="Z351" s="5">
        <v>4617.1630859375</v>
      </c>
      <c r="AB351" s="10">
        <v>12.9276762008667</v>
      </c>
      <c r="AC351" s="5">
        <v>5422.9033203125</v>
      </c>
      <c r="AE351" s="10">
        <v>5.9295220375061</v>
      </c>
      <c r="AF351" s="5">
        <v>4901.37255859375</v>
      </c>
      <c r="AH351" s="10">
        <v>13.9270067214966</v>
      </c>
      <c r="AI351" s="5">
        <v>5148.8515625</v>
      </c>
      <c r="AK351" s="10">
        <v>6.92910051345825</v>
      </c>
      <c r="AL351" s="5">
        <v>5022.01953125</v>
      </c>
      <c r="AN351" s="10">
        <v>14.9279108047485</v>
      </c>
      <c r="AO351" s="5">
        <v>5493.2744140625</v>
      </c>
      <c r="AQ351" s="10">
        <v>7.92824268341064</v>
      </c>
      <c r="AR351" s="5">
        <v>5474.470703125</v>
      </c>
      <c r="AT351" s="10">
        <v>15.9286632537842</v>
      </c>
      <c r="AU351" s="5">
        <v>5034.583984375</v>
      </c>
    </row>
    <row r="352">
      <c r="A352" s="10">
        <v>0.929510235786438</v>
      </c>
      <c r="B352" s="5">
        <v>5244.14306640625</v>
      </c>
      <c r="D352" s="10">
        <v>8.92880916595459</v>
      </c>
      <c r="E352" s="5">
        <v>5774.6083984375</v>
      </c>
      <c r="G352" s="10">
        <v>1.9299943447113</v>
      </c>
      <c r="H352" s="5">
        <v>4568.56640625</v>
      </c>
      <c r="J352" s="10">
        <v>9.92925834655762</v>
      </c>
      <c r="K352" s="5">
        <v>5467.6171875</v>
      </c>
      <c r="M352" s="10">
        <v>2.92851662635803</v>
      </c>
      <c r="N352" s="5">
        <v>4460.8271484375</v>
      </c>
      <c r="P352" s="10">
        <v>10.9291591644287</v>
      </c>
      <c r="Q352" s="5">
        <v>5533.49072265625</v>
      </c>
      <c r="S352" s="10">
        <v>3.92893218994141</v>
      </c>
      <c r="T352" s="5">
        <v>4674.27197265625</v>
      </c>
      <c r="V352" s="10">
        <v>11.9289588928223</v>
      </c>
      <c r="W352" s="5">
        <v>5689.12939453125</v>
      </c>
      <c r="Y352" s="10">
        <v>4.92963075637817</v>
      </c>
      <c r="Z352" s="5">
        <v>4832.76416015625</v>
      </c>
      <c r="AB352" s="10">
        <v>12.9294815063477</v>
      </c>
      <c r="AC352" s="5">
        <v>5583.07177734375</v>
      </c>
      <c r="AE352" s="10">
        <v>5.93070220947266</v>
      </c>
      <c r="AF352" s="5">
        <v>5147.99853515625</v>
      </c>
      <c r="AH352" s="10">
        <v>13.9284648895264</v>
      </c>
      <c r="AI352" s="5">
        <v>5382.84765625</v>
      </c>
      <c r="AK352" s="10">
        <v>6.93049001693726</v>
      </c>
      <c r="AL352" s="5">
        <v>5320.23974609375</v>
      </c>
      <c r="AN352" s="10">
        <v>14.9295082092285</v>
      </c>
      <c r="AO352" s="5">
        <v>5612.16162109375</v>
      </c>
      <c r="AQ352" s="10">
        <v>7.92900657653809</v>
      </c>
      <c r="AR352" s="5">
        <v>5698.10009765625</v>
      </c>
      <c r="AT352" s="10">
        <v>15.9302597045898</v>
      </c>
      <c r="AU352" s="5">
        <v>5276.927734375</v>
      </c>
    </row>
    <row r="353">
      <c r="A353" s="10">
        <v>0.931176841259003</v>
      </c>
      <c r="B353" s="5">
        <v>5600.36962890625</v>
      </c>
      <c r="D353" s="10">
        <v>8.93047618865967</v>
      </c>
      <c r="E353" s="5">
        <v>5992.78955078125</v>
      </c>
      <c r="G353" s="10">
        <v>1.93124437332153</v>
      </c>
      <c r="H353" s="5">
        <v>4765.34912109375</v>
      </c>
      <c r="J353" s="10">
        <v>9.93016147613525</v>
      </c>
      <c r="K353" s="5">
        <v>5587.77490234375</v>
      </c>
      <c r="M353" s="10">
        <v>2.92955803871155</v>
      </c>
      <c r="N353" s="5">
        <v>4604.28857421875</v>
      </c>
      <c r="P353" s="10">
        <v>10.9299221038818</v>
      </c>
      <c r="Q353" s="5">
        <v>5782.4013671875</v>
      </c>
      <c r="S353" s="10">
        <v>3.92990446090698</v>
      </c>
      <c r="T353" s="5">
        <v>4842.38525390625</v>
      </c>
      <c r="V353" s="10">
        <v>11.9302787780762</v>
      </c>
      <c r="W353" s="5">
        <v>5880.880859375</v>
      </c>
      <c r="Y353" s="10">
        <v>4.93108892440796</v>
      </c>
      <c r="Z353" s="5">
        <v>4935.06396484375</v>
      </c>
      <c r="AB353" s="10">
        <v>12.9308013916016</v>
      </c>
      <c r="AC353" s="5">
        <v>5783.19189453125</v>
      </c>
      <c r="AE353" s="10">
        <v>5.93167448043823</v>
      </c>
      <c r="AF353" s="5">
        <v>5332.89990234375</v>
      </c>
      <c r="AH353" s="10">
        <v>13.9294357299805</v>
      </c>
      <c r="AI353" s="5">
        <v>5577.8408203125</v>
      </c>
      <c r="AK353" s="10">
        <v>6.93146228790283</v>
      </c>
      <c r="AL353" s="5">
        <v>5470.19677734375</v>
      </c>
      <c r="AN353" s="10">
        <v>14.9311046600342</v>
      </c>
      <c r="AO353" s="5">
        <v>5903.904296875</v>
      </c>
      <c r="AQ353" s="10">
        <v>7.93032550811768</v>
      </c>
      <c r="AR353" s="5">
        <v>5696.71337890625</v>
      </c>
      <c r="AT353" s="10">
        <v>15.9311618804932</v>
      </c>
      <c r="AU353" s="5">
        <v>5436.72314453125</v>
      </c>
    </row>
    <row r="354">
      <c r="A354" s="10">
        <v>0.932218670845032</v>
      </c>
      <c r="B354" s="5">
        <v>5821.1240234375</v>
      </c>
      <c r="D354" s="10">
        <v>8.93207263946533</v>
      </c>
      <c r="E354" s="5">
        <v>6276.95703125</v>
      </c>
      <c r="G354" s="10">
        <v>1.93207800388336</v>
      </c>
      <c r="H354" s="5">
        <v>4900.68359375</v>
      </c>
      <c r="J354" s="10">
        <v>9.93113327026367</v>
      </c>
      <c r="K354" s="5">
        <v>5802.201171875</v>
      </c>
      <c r="M354" s="10">
        <v>2.93066930770874</v>
      </c>
      <c r="N354" s="5">
        <v>4729.99365234375</v>
      </c>
      <c r="P354" s="10">
        <v>10.931173324585</v>
      </c>
      <c r="Q354" s="5">
        <v>5901.61962890625</v>
      </c>
      <c r="S354" s="10">
        <v>3.93094635009766</v>
      </c>
      <c r="T354" s="5">
        <v>4892.25244140625</v>
      </c>
      <c r="V354" s="10">
        <v>11.9312505722046</v>
      </c>
      <c r="W354" s="5">
        <v>6123.349609375</v>
      </c>
      <c r="Y354" s="10">
        <v>4.93275594711304</v>
      </c>
      <c r="Z354" s="5">
        <v>5038.6279296875</v>
      </c>
      <c r="AB354" s="10">
        <v>12.931565284729</v>
      </c>
      <c r="AC354" s="5">
        <v>5978.8857421875</v>
      </c>
      <c r="AE354" s="10">
        <v>5.93313264846802</v>
      </c>
      <c r="AF354" s="5">
        <v>5456.3349609375</v>
      </c>
      <c r="AH354" s="10">
        <v>13.9306173324585</v>
      </c>
      <c r="AI354" s="5">
        <v>5718.80322265625</v>
      </c>
      <c r="AK354" s="10">
        <v>6.93264245986938</v>
      </c>
      <c r="AL354" s="5">
        <v>5587.20849609375</v>
      </c>
      <c r="AN354" s="10">
        <v>14.9322175979614</v>
      </c>
      <c r="AO354" s="5">
        <v>6150.3603515625</v>
      </c>
      <c r="AQ354" s="10">
        <v>7.93206167221069</v>
      </c>
      <c r="AR354" s="5">
        <v>5853.35693359375</v>
      </c>
      <c r="AT354" s="10">
        <v>15.9321346282959</v>
      </c>
      <c r="AU354" s="5">
        <v>5608.8837890625</v>
      </c>
    </row>
    <row r="355">
      <c r="A355" s="10">
        <v>0.933190822601318</v>
      </c>
      <c r="B355" s="5">
        <v>5979.34814453125</v>
      </c>
      <c r="D355" s="10">
        <v>8.93311500549316</v>
      </c>
      <c r="E355" s="5">
        <v>6506.45849609375</v>
      </c>
      <c r="G355" s="10">
        <v>1.93332803249359</v>
      </c>
      <c r="H355" s="5">
        <v>5020.3525390625</v>
      </c>
      <c r="J355" s="10">
        <v>9.93280029296875</v>
      </c>
      <c r="K355" s="5">
        <v>5945.70458984375</v>
      </c>
      <c r="M355" s="10">
        <v>2.93226647377014</v>
      </c>
      <c r="N355" s="5">
        <v>4848.09033203125</v>
      </c>
      <c r="P355" s="10">
        <v>10.9329090118408</v>
      </c>
      <c r="Q355" s="5">
        <v>6066.3720703125</v>
      </c>
      <c r="S355" s="10">
        <v>3.93268251419067</v>
      </c>
      <c r="T355" s="5">
        <v>5052.75537109375</v>
      </c>
      <c r="V355" s="10">
        <v>11.9325008392334</v>
      </c>
      <c r="W355" s="5">
        <v>6288.33447265625</v>
      </c>
      <c r="Y355" s="10">
        <v>4.93393611907959</v>
      </c>
      <c r="Z355" s="5">
        <v>5313.67578125</v>
      </c>
      <c r="AB355" s="10">
        <v>12.9328155517578</v>
      </c>
      <c r="AC355" s="5">
        <v>6157.67578125</v>
      </c>
      <c r="AE355" s="10">
        <v>5.93493795394897</v>
      </c>
      <c r="AF355" s="5">
        <v>5748.56103515625</v>
      </c>
      <c r="AH355" s="10">
        <v>13.9322843551636</v>
      </c>
      <c r="AI355" s="5">
        <v>5908.90576171875</v>
      </c>
      <c r="AK355" s="10">
        <v>6.9343090057373</v>
      </c>
      <c r="AL355" s="5">
        <v>5777.7578125</v>
      </c>
      <c r="AN355" s="10">
        <v>14.9331884384155</v>
      </c>
      <c r="AO355" s="5">
        <v>6373.82275390625</v>
      </c>
      <c r="AQ355" s="10">
        <v>7.9333815574646</v>
      </c>
      <c r="AR355" s="5">
        <v>6220.728515625</v>
      </c>
      <c r="AT355" s="10">
        <v>15.9337320327759</v>
      </c>
      <c r="AU355" s="5">
        <v>5741.03955078125</v>
      </c>
    </row>
    <row r="356">
      <c r="A356" s="10">
        <v>0.934857428073883</v>
      </c>
      <c r="B356" s="5">
        <v>6120.990234375</v>
      </c>
      <c r="D356" s="10">
        <v>8.93415641784668</v>
      </c>
      <c r="E356" s="5">
        <v>6667.1669921875</v>
      </c>
      <c r="G356" s="10">
        <v>1.93506407737732</v>
      </c>
      <c r="H356" s="5">
        <v>5159.2421875</v>
      </c>
      <c r="J356" s="10">
        <v>9.93432807922363</v>
      </c>
      <c r="K356" s="5">
        <v>6127.32177734375</v>
      </c>
      <c r="M356" s="10">
        <v>2.93393301963806</v>
      </c>
      <c r="N356" s="5">
        <v>5067.7919921875</v>
      </c>
      <c r="P356" s="10">
        <v>10.9342975616455</v>
      </c>
      <c r="Q356" s="5">
        <v>6318.44384765625</v>
      </c>
      <c r="S356" s="10">
        <v>3.93434906005859</v>
      </c>
      <c r="T356" s="5">
        <v>5321.33447265625</v>
      </c>
      <c r="V356" s="10">
        <v>11.9342374801636</v>
      </c>
      <c r="W356" s="5">
        <v>6535.83447265625</v>
      </c>
      <c r="Y356" s="10">
        <v>4.93490839004517</v>
      </c>
      <c r="Z356" s="5">
        <v>5497.47314453125</v>
      </c>
      <c r="AB356" s="10">
        <v>12.9345512390137</v>
      </c>
      <c r="AC356" s="5">
        <v>6338.8876953125</v>
      </c>
      <c r="AE356" s="10">
        <v>5.93625783920288</v>
      </c>
      <c r="AF356" s="5">
        <v>6011.01416015625</v>
      </c>
      <c r="AH356" s="10">
        <v>13.9339504241943</v>
      </c>
      <c r="AI356" s="5">
        <v>6187.609375</v>
      </c>
      <c r="AK356" s="10">
        <v>6.93597555160522</v>
      </c>
      <c r="AL356" s="5">
        <v>6154.69091796875</v>
      </c>
      <c r="AN356" s="10">
        <v>14.9346466064453</v>
      </c>
      <c r="AO356" s="5">
        <v>6513.86376953125</v>
      </c>
      <c r="AQ356" s="10">
        <v>7.93435382843018</v>
      </c>
      <c r="AR356" s="5">
        <v>6363.58740234375</v>
      </c>
      <c r="AT356" s="10">
        <v>15.9353294372559</v>
      </c>
      <c r="AU356" s="5">
        <v>5915.21630859375</v>
      </c>
    </row>
    <row r="357">
      <c r="A357" s="10">
        <v>0.936593532562256</v>
      </c>
      <c r="B357" s="5">
        <v>6326.84521484375</v>
      </c>
      <c r="D357" s="10">
        <v>8.93575382232666</v>
      </c>
      <c r="E357" s="5">
        <v>6791.50927734375</v>
      </c>
      <c r="G357" s="10">
        <v>1.93638360500336</v>
      </c>
      <c r="H357" s="5">
        <v>5308.94873046875</v>
      </c>
      <c r="J357" s="10">
        <v>9.93543910980225</v>
      </c>
      <c r="K357" s="5">
        <v>6383.67919921875</v>
      </c>
      <c r="M357" s="10">
        <v>2.93511390686035</v>
      </c>
      <c r="N357" s="5">
        <v>5336.87841796875</v>
      </c>
      <c r="P357" s="10">
        <v>10.9352703094482</v>
      </c>
      <c r="Q357" s="5">
        <v>6587.330078125</v>
      </c>
      <c r="S357" s="10">
        <v>3.93525171279907</v>
      </c>
      <c r="T357" s="5">
        <v>5516.32470703125</v>
      </c>
      <c r="V357" s="10">
        <v>11.9358339309692</v>
      </c>
      <c r="W357" s="5">
        <v>6805.6123046875</v>
      </c>
      <c r="Y357" s="10">
        <v>4.93629693984985</v>
      </c>
      <c r="Z357" s="5">
        <v>5567.2568359375</v>
      </c>
      <c r="AB357" s="10">
        <v>12.9359397888184</v>
      </c>
      <c r="AC357" s="5">
        <v>6529.6728515625</v>
      </c>
      <c r="AE357" s="10">
        <v>5.93716096878052</v>
      </c>
      <c r="AF357" s="5">
        <v>6144.923828125</v>
      </c>
      <c r="AH357" s="10">
        <v>13.9349918365479</v>
      </c>
      <c r="AI357" s="5">
        <v>6494.37451171875</v>
      </c>
      <c r="AK357" s="10">
        <v>6.9370174407959</v>
      </c>
      <c r="AL357" s="5">
        <v>6334.09228515625</v>
      </c>
      <c r="AN357" s="10">
        <v>14.9364528656006</v>
      </c>
      <c r="AO357" s="5">
        <v>6760.1796875</v>
      </c>
      <c r="AQ357" s="10">
        <v>7.93560361862183</v>
      </c>
      <c r="AR357" s="5">
        <v>6546.24267578125</v>
      </c>
      <c r="AT357" s="10">
        <v>15.9364395141602</v>
      </c>
      <c r="AU357" s="5">
        <v>6127.3876953125</v>
      </c>
    </row>
    <row r="358">
      <c r="A358" s="10">
        <v>0.937704682350159</v>
      </c>
      <c r="B358" s="5">
        <v>6665.2255859375</v>
      </c>
      <c r="D358" s="10">
        <v>8.93755912780762</v>
      </c>
      <c r="E358" s="5">
        <v>7159.81103515625</v>
      </c>
      <c r="G358" s="10">
        <v>1.93735551834106</v>
      </c>
      <c r="H358" s="5">
        <v>5533.013671875</v>
      </c>
      <c r="J358" s="10">
        <v>9.93648052215576</v>
      </c>
      <c r="K358" s="5">
        <v>6660.5166015625</v>
      </c>
      <c r="M358" s="10">
        <v>2.93601679801941</v>
      </c>
      <c r="N358" s="5">
        <v>5498.2578125</v>
      </c>
      <c r="P358" s="10">
        <v>10.936450958252</v>
      </c>
      <c r="Q358" s="5">
        <v>6719.71240234375</v>
      </c>
      <c r="S358" s="10">
        <v>3.93615460395813</v>
      </c>
      <c r="T358" s="5">
        <v>5635.44140625</v>
      </c>
      <c r="V358" s="10">
        <v>11.936806678772</v>
      </c>
      <c r="W358" s="5">
        <v>7165.44775390625</v>
      </c>
      <c r="Y358" s="10">
        <v>4.93810272216797</v>
      </c>
      <c r="Z358" s="5">
        <v>5880.841796875</v>
      </c>
      <c r="AB358" s="10">
        <v>12.9369115829468</v>
      </c>
      <c r="AC358" s="5">
        <v>6741.73095703125</v>
      </c>
      <c r="AE358" s="10">
        <v>5.93854951858521</v>
      </c>
      <c r="AF358" s="5">
        <v>6260.61669921875</v>
      </c>
      <c r="AH358" s="10">
        <v>13.9359645843506</v>
      </c>
      <c r="AI358" s="5">
        <v>6664.42919921875</v>
      </c>
      <c r="AK358" s="10">
        <v>6.93805932998657</v>
      </c>
      <c r="AL358" s="5">
        <v>6436.24560546875</v>
      </c>
      <c r="AN358" s="10">
        <v>14.9377021789551</v>
      </c>
      <c r="AO358" s="5">
        <v>7011.5</v>
      </c>
      <c r="AQ358" s="10">
        <v>7.93733930587769</v>
      </c>
      <c r="AR358" s="5">
        <v>6787.333984375</v>
      </c>
      <c r="AT358" s="10">
        <v>15.9374828338623</v>
      </c>
      <c r="AU358" s="5">
        <v>6351.7802734375</v>
      </c>
    </row>
    <row r="359">
      <c r="A359" s="10">
        <v>0.938676953315735</v>
      </c>
      <c r="B359" s="5">
        <v>6825.5791015625</v>
      </c>
      <c r="D359" s="10">
        <v>8.93874073028564</v>
      </c>
      <c r="E359" s="5">
        <v>7511.72509765625</v>
      </c>
      <c r="G359" s="10">
        <v>1.93860590457916</v>
      </c>
      <c r="H359" s="5">
        <v>5664.84130859375</v>
      </c>
      <c r="J359" s="10">
        <v>9.93800830841064</v>
      </c>
      <c r="K359" s="5">
        <v>6848.537109375</v>
      </c>
      <c r="M359" s="10">
        <v>2.93754434585571</v>
      </c>
      <c r="N359" s="5">
        <v>5641.6240234375</v>
      </c>
      <c r="P359" s="10">
        <v>10.9381866455078</v>
      </c>
      <c r="Q359" s="5">
        <v>6763.9462890625</v>
      </c>
      <c r="S359" s="10">
        <v>3.93775177001953</v>
      </c>
      <c r="T359" s="5">
        <v>5807.21435546875</v>
      </c>
      <c r="V359" s="10">
        <v>11.9379167556763</v>
      </c>
      <c r="W359" s="5">
        <v>7169.623046875</v>
      </c>
      <c r="Y359" s="10">
        <v>4.93949174880981</v>
      </c>
      <c r="Z359" s="5">
        <v>6071.1201171875</v>
      </c>
      <c r="AB359" s="10">
        <v>12.9380931854248</v>
      </c>
      <c r="AC359" s="5">
        <v>7016.06884765625</v>
      </c>
      <c r="AE359" s="10">
        <v>5.94042444229126</v>
      </c>
      <c r="AF359" s="5">
        <v>6458.3447265625</v>
      </c>
      <c r="AH359" s="10">
        <v>13.9376316070557</v>
      </c>
      <c r="AI359" s="5">
        <v>6838.9072265625</v>
      </c>
      <c r="AK359" s="10">
        <v>6.93972587585449</v>
      </c>
      <c r="AL359" s="5">
        <v>6596.9453125</v>
      </c>
      <c r="AN359" s="10">
        <v>14.9386053085327</v>
      </c>
      <c r="AO359" s="5">
        <v>7180.72021484375</v>
      </c>
      <c r="AQ359" s="10">
        <v>7.93886709213257</v>
      </c>
      <c r="AR359" s="5">
        <v>7101.27392578125</v>
      </c>
      <c r="AT359" s="10">
        <v>15.9390096664429</v>
      </c>
      <c r="AU359" s="5">
        <v>6553.078125</v>
      </c>
    </row>
    <row r="360">
      <c r="A360" s="10">
        <v>0.940274059772491</v>
      </c>
      <c r="B360" s="5">
        <v>6920.9775390625</v>
      </c>
      <c r="D360" s="10">
        <v>8.93964290618896</v>
      </c>
      <c r="E360" s="5">
        <v>7604.84814453125</v>
      </c>
      <c r="G360" s="10">
        <v>1.94027245044708</v>
      </c>
      <c r="H360" s="5">
        <v>5893.14111328125</v>
      </c>
      <c r="J360" s="10">
        <v>9.93974494934082</v>
      </c>
      <c r="K360" s="5">
        <v>7024.720703125</v>
      </c>
      <c r="M360" s="10">
        <v>2.93934988975525</v>
      </c>
      <c r="N360" s="5">
        <v>5879.75927734375</v>
      </c>
      <c r="P360" s="10">
        <v>10.9397144317627</v>
      </c>
      <c r="Q360" s="5">
        <v>7095.392578125</v>
      </c>
      <c r="S360" s="10">
        <v>3.93934869766235</v>
      </c>
      <c r="T360" s="5">
        <v>5992.2138671875</v>
      </c>
      <c r="V360" s="10">
        <v>11.9395847320557</v>
      </c>
      <c r="W360" s="5">
        <v>7443.01220703125</v>
      </c>
      <c r="Y360" s="10">
        <v>4.94039440155029</v>
      </c>
      <c r="Z360" s="5">
        <v>6158.74072265625</v>
      </c>
      <c r="AB360" s="10">
        <v>12.9397592544556</v>
      </c>
      <c r="AC360" s="5">
        <v>7186.1357421875</v>
      </c>
      <c r="AE360" s="10">
        <v>5.94167470932007</v>
      </c>
      <c r="AF360" s="5">
        <v>6710.267578125</v>
      </c>
      <c r="AH360" s="10">
        <v>13.9392986297607</v>
      </c>
      <c r="AI360" s="5">
        <v>7189.01708984375</v>
      </c>
      <c r="AK360" s="10">
        <v>6.94139242172241</v>
      </c>
      <c r="AL360" s="5">
        <v>6772.25830078125</v>
      </c>
      <c r="AN360" s="10">
        <v>14.9399938583374</v>
      </c>
      <c r="AO360" s="5">
        <v>7472.072265625</v>
      </c>
      <c r="AQ360" s="10">
        <v>7.93983936309814</v>
      </c>
      <c r="AR360" s="5">
        <v>7241.33251953125</v>
      </c>
      <c r="AT360" s="10">
        <v>15.9406766891479</v>
      </c>
      <c r="AU360" s="5">
        <v>6768.82861328125</v>
      </c>
    </row>
    <row r="361">
      <c r="A361" s="10">
        <v>0.942079663276672</v>
      </c>
      <c r="B361" s="5">
        <v>7238.08203125</v>
      </c>
      <c r="D361" s="10">
        <v>8.94110107421875</v>
      </c>
      <c r="E361" s="5">
        <v>7706.87939453125</v>
      </c>
      <c r="G361" s="10">
        <v>1.94186949729919</v>
      </c>
      <c r="H361" s="5">
        <v>6107.7490234375</v>
      </c>
      <c r="J361" s="10">
        <v>9.94099426269531</v>
      </c>
      <c r="K361" s="5">
        <v>7312.8369140625</v>
      </c>
      <c r="M361" s="10">
        <v>2.94053030014038</v>
      </c>
      <c r="N361" s="5">
        <v>6165.70458984375</v>
      </c>
      <c r="P361" s="10">
        <v>10.9407558441162</v>
      </c>
      <c r="Q361" s="5">
        <v>7486.55126953125</v>
      </c>
      <c r="S361" s="10">
        <v>3.94046020507813</v>
      </c>
      <c r="T361" s="5">
        <v>6181.26025390625</v>
      </c>
      <c r="V361" s="10">
        <v>11.9412508010864</v>
      </c>
      <c r="W361" s="5">
        <v>7704.9853515625</v>
      </c>
      <c r="Y361" s="10">
        <v>4.9416446685791</v>
      </c>
      <c r="Z361" s="5">
        <v>6390.2314453125</v>
      </c>
      <c r="AB361" s="10">
        <v>12.9413566589355</v>
      </c>
      <c r="AC361" s="5">
        <v>7340.71875</v>
      </c>
      <c r="AE361" s="10">
        <v>5.94243860244751</v>
      </c>
      <c r="AF361" s="5">
        <v>6783.50146484375</v>
      </c>
      <c r="AH361" s="10">
        <v>13.940408706665</v>
      </c>
      <c r="AI361" s="5">
        <v>7392.78125</v>
      </c>
      <c r="AK361" s="10">
        <v>6.94243431091309</v>
      </c>
      <c r="AL361" s="5">
        <v>7052.73681640625</v>
      </c>
      <c r="AN361" s="10">
        <v>14.9418001174927</v>
      </c>
      <c r="AO361" s="5">
        <v>7712.4052734375</v>
      </c>
      <c r="AQ361" s="10">
        <v>7.94095087051392</v>
      </c>
      <c r="AR361" s="5">
        <v>7377.0341796875</v>
      </c>
      <c r="AT361" s="10">
        <v>15.9419260025024</v>
      </c>
      <c r="AU361" s="5">
        <v>6963.16845703125</v>
      </c>
    </row>
    <row r="362">
      <c r="A362" s="10">
        <v>0.943121314048767</v>
      </c>
      <c r="B362" s="5">
        <v>7391.4541015625</v>
      </c>
      <c r="D362" s="10">
        <v>8.94290637969971</v>
      </c>
      <c r="E362" s="5">
        <v>7985.86669921875</v>
      </c>
      <c r="G362" s="10">
        <v>1.94291138648987</v>
      </c>
      <c r="H362" s="5">
        <v>6382.40869140625</v>
      </c>
      <c r="J362" s="10">
        <v>9.94189739227295</v>
      </c>
      <c r="K362" s="5">
        <v>7445.60107421875</v>
      </c>
      <c r="M362" s="10">
        <v>2.94150257110596</v>
      </c>
      <c r="N362" s="5">
        <v>6245.84228515625</v>
      </c>
      <c r="P362" s="10">
        <v>10.9418678283691</v>
      </c>
      <c r="Q362" s="5">
        <v>7632.73291015625</v>
      </c>
      <c r="S362" s="10">
        <v>3.94143199920654</v>
      </c>
      <c r="T362" s="5">
        <v>6368.55322265625</v>
      </c>
      <c r="V362" s="10">
        <v>11.9422922134399</v>
      </c>
      <c r="W362" s="5">
        <v>7915.796875</v>
      </c>
      <c r="Y362" s="10">
        <v>4.94338035583496</v>
      </c>
      <c r="Z362" s="5">
        <v>6630.51416015625</v>
      </c>
      <c r="AB362" s="10">
        <v>12.9423980712891</v>
      </c>
      <c r="AC362" s="5">
        <v>7710.65185546875</v>
      </c>
      <c r="AE362" s="10">
        <v>5.9437575340271</v>
      </c>
      <c r="AF362" s="5">
        <v>6925.7431640625</v>
      </c>
      <c r="AH362" s="10">
        <v>13.9413814544678</v>
      </c>
      <c r="AI362" s="5">
        <v>7470.19921875</v>
      </c>
      <c r="AK362" s="10">
        <v>6.94347620010376</v>
      </c>
      <c r="AL362" s="5">
        <v>7172.6259765625</v>
      </c>
      <c r="AN362" s="10">
        <v>14.9431886672974</v>
      </c>
      <c r="AO362" s="5">
        <v>7877.56640625</v>
      </c>
      <c r="AQ362" s="10">
        <v>7.94268703460693</v>
      </c>
      <c r="AR362" s="5">
        <v>7611.6748046875</v>
      </c>
      <c r="AT362" s="10">
        <v>15.9428300857544</v>
      </c>
      <c r="AU362" s="5">
        <v>7043.1396484375</v>
      </c>
    </row>
    <row r="363">
      <c r="A363" s="10">
        <v>0.943954586982727</v>
      </c>
      <c r="B363" s="5">
        <v>7593.95947265625</v>
      </c>
      <c r="D363" s="10">
        <v>8.94422626495361</v>
      </c>
      <c r="E363" s="5">
        <v>8314.1162109375</v>
      </c>
      <c r="G363" s="10">
        <v>1.94395279884338</v>
      </c>
      <c r="H363" s="5">
        <v>6423.3623046875</v>
      </c>
      <c r="J363" s="10">
        <v>9.94335556030273</v>
      </c>
      <c r="K363" s="5">
        <v>7572.87451171875</v>
      </c>
      <c r="M363" s="10">
        <v>2.94303011894226</v>
      </c>
      <c r="N363" s="5">
        <v>6222.77734375</v>
      </c>
      <c r="P363" s="10">
        <v>10.9435338973999</v>
      </c>
      <c r="Q363" s="5">
        <v>7750.2841796875</v>
      </c>
      <c r="S363" s="10">
        <v>3.94296002388</v>
      </c>
      <c r="T363" s="5">
        <v>6539.9501953125</v>
      </c>
      <c r="V363" s="10">
        <v>11.9433336257935</v>
      </c>
      <c r="W363" s="5">
        <v>8262.7275390625</v>
      </c>
      <c r="Y363" s="10">
        <v>4.944908618927</v>
      </c>
      <c r="Z363" s="5">
        <v>6682.13818359375</v>
      </c>
      <c r="AB363" s="10">
        <v>12.943510055542</v>
      </c>
      <c r="AC363" s="5">
        <v>7943.681640625</v>
      </c>
      <c r="AE363" s="10">
        <v>5.94542455673218</v>
      </c>
      <c r="AF363" s="5">
        <v>7234.2763671875</v>
      </c>
      <c r="AH363" s="10">
        <v>13.9429788589478</v>
      </c>
      <c r="AI363" s="5">
        <v>7702.8173828125</v>
      </c>
      <c r="AK363" s="10">
        <v>6.94514274597168</v>
      </c>
      <c r="AL363" s="5">
        <v>7256.76318359375</v>
      </c>
      <c r="AN363" s="10">
        <v>14.944091796875</v>
      </c>
      <c r="AO363" s="5">
        <v>8073.49609375</v>
      </c>
      <c r="AQ363" s="10">
        <v>7.94435358047485</v>
      </c>
      <c r="AR363" s="5">
        <v>7977.5009765625</v>
      </c>
      <c r="AT363" s="10">
        <v>15.9442882537842</v>
      </c>
      <c r="AU363" s="5">
        <v>7212.31201171875</v>
      </c>
    </row>
    <row r="364">
      <c r="A364" s="10">
        <v>0.945413112640381</v>
      </c>
      <c r="B364" s="5">
        <v>7684.52685546875</v>
      </c>
      <c r="D364" s="10">
        <v>8.94512844085693</v>
      </c>
      <c r="E364" s="5">
        <v>8509.5625</v>
      </c>
      <c r="G364" s="10">
        <v>1.9456193447113</v>
      </c>
      <c r="H364" s="5">
        <v>6543.41259765625</v>
      </c>
      <c r="J364" s="10">
        <v>9.94516086578369</v>
      </c>
      <c r="K364" s="5">
        <v>7838.447265625</v>
      </c>
      <c r="M364" s="10">
        <v>2.94476628303528</v>
      </c>
      <c r="N364" s="5">
        <v>6483.37548828125</v>
      </c>
      <c r="P364" s="10">
        <v>10.945200920105</v>
      </c>
      <c r="Q364" s="5">
        <v>8039.837890625</v>
      </c>
      <c r="S364" s="10">
        <v>3.94476556777954</v>
      </c>
      <c r="T364" s="5">
        <v>6739.154296875</v>
      </c>
      <c r="V364" s="10">
        <v>11.9450006484985</v>
      </c>
      <c r="W364" s="5">
        <v>8319.3173828125</v>
      </c>
      <c r="Y364" s="10">
        <v>4.94581127166748</v>
      </c>
      <c r="Z364" s="5">
        <v>6984.8681640625</v>
      </c>
      <c r="AB364" s="10">
        <v>12.9451065063477</v>
      </c>
      <c r="AC364" s="5">
        <v>8095.47314453125</v>
      </c>
      <c r="AE364" s="10">
        <v>5.94674444198608</v>
      </c>
      <c r="AF364" s="5">
        <v>7503.32080078125</v>
      </c>
      <c r="AH364" s="10">
        <v>13.9447841644287</v>
      </c>
      <c r="AI364" s="5">
        <v>7828.07763671875</v>
      </c>
      <c r="AK364" s="10">
        <v>6.9468789100647</v>
      </c>
      <c r="AL364" s="5">
        <v>7634.22705078125</v>
      </c>
      <c r="AN364" s="10">
        <v>14.9454107284546</v>
      </c>
      <c r="AO364" s="5">
        <v>8301.306640625</v>
      </c>
      <c r="AQ364" s="10">
        <v>7.94539546966553</v>
      </c>
      <c r="AR364" s="5">
        <v>8220.6025390625</v>
      </c>
      <c r="AT364" s="10">
        <v>15.9460935592651</v>
      </c>
      <c r="AU364" s="5">
        <v>7499.67919921875</v>
      </c>
    </row>
    <row r="365">
      <c r="A365" s="10">
        <v>0.947079718112946</v>
      </c>
      <c r="B365" s="5">
        <v>7944.2958984375</v>
      </c>
      <c r="D365" s="10">
        <v>8.94651794433594</v>
      </c>
      <c r="E365" s="5">
        <v>8521.8759765625</v>
      </c>
      <c r="G365" s="10">
        <v>1.94728636741638</v>
      </c>
      <c r="H365" s="5">
        <v>6740.57080078125</v>
      </c>
      <c r="J365" s="10">
        <v>9.9464111328125</v>
      </c>
      <c r="K365" s="5">
        <v>8121.15087890625</v>
      </c>
      <c r="M365" s="10">
        <v>2.94594717025757</v>
      </c>
      <c r="N365" s="5">
        <v>6706.15185546875</v>
      </c>
      <c r="P365" s="10">
        <v>10.9463109970093</v>
      </c>
      <c r="Q365" s="5">
        <v>8284.009765625</v>
      </c>
      <c r="S365" s="10">
        <v>3.94601559638977</v>
      </c>
      <c r="T365" s="5">
        <v>6895.54443359375</v>
      </c>
      <c r="V365" s="10">
        <v>11.9466667175293</v>
      </c>
      <c r="W365" s="5">
        <v>8598.701171875</v>
      </c>
      <c r="Y365" s="10">
        <v>4.94706153869629</v>
      </c>
      <c r="Z365" s="5">
        <v>7160.5625</v>
      </c>
      <c r="AB365" s="10">
        <v>12.9467735290527</v>
      </c>
      <c r="AC365" s="5">
        <v>8275.1015625</v>
      </c>
      <c r="AE365" s="10">
        <v>5.94771671295166</v>
      </c>
      <c r="AF365" s="5">
        <v>7689.6923828125</v>
      </c>
      <c r="AH365" s="10">
        <v>13.9458255767822</v>
      </c>
      <c r="AI365" s="5">
        <v>8152.36083984375</v>
      </c>
      <c r="AK365" s="10">
        <v>6.94785118103027</v>
      </c>
      <c r="AL365" s="5">
        <v>7998.9560546875</v>
      </c>
      <c r="AN365" s="10">
        <v>14.9472169876099</v>
      </c>
      <c r="AO365" s="5">
        <v>8476.8017578125</v>
      </c>
      <c r="AQ365" s="10">
        <v>7.9464373588562</v>
      </c>
      <c r="AR365" s="5">
        <v>8363.595703125</v>
      </c>
      <c r="AT365" s="10">
        <v>15.9474124908447</v>
      </c>
      <c r="AU365" s="5">
        <v>7796.86474609375</v>
      </c>
    </row>
    <row r="366">
      <c r="A366" s="10">
        <v>0.948260366916656</v>
      </c>
      <c r="B366" s="5">
        <v>8178.900390625</v>
      </c>
      <c r="D366" s="10">
        <v>8.94832324981689</v>
      </c>
      <c r="E366" s="5">
        <v>8836.20703125</v>
      </c>
      <c r="G366" s="10">
        <v>1.94839727878571</v>
      </c>
      <c r="H366" s="5">
        <v>7038.2275390625</v>
      </c>
      <c r="J366" s="10">
        <v>9.94738388061523</v>
      </c>
      <c r="K366" s="5">
        <v>8431.5927734375</v>
      </c>
      <c r="M366" s="10">
        <v>2.94678044319153</v>
      </c>
      <c r="N366" s="5">
        <v>6891.4375</v>
      </c>
      <c r="P366" s="10">
        <v>10.947283744812</v>
      </c>
      <c r="Q366" s="5">
        <v>8464.76171875</v>
      </c>
      <c r="S366" s="10">
        <v>3.94691848754883</v>
      </c>
      <c r="T366" s="5">
        <v>7079.44921875</v>
      </c>
      <c r="V366" s="10">
        <v>11.947639465332</v>
      </c>
      <c r="W366" s="5">
        <v>8805.197265625</v>
      </c>
      <c r="Y366" s="10">
        <v>4.94886636734009</v>
      </c>
      <c r="Z366" s="5">
        <v>7367.392578125</v>
      </c>
      <c r="AB366" s="10">
        <v>12.947883605957</v>
      </c>
      <c r="AC366" s="5">
        <v>8610.4033203125</v>
      </c>
      <c r="AE366" s="10">
        <v>5.94896602630615</v>
      </c>
      <c r="AF366" s="5">
        <v>7852.86376953125</v>
      </c>
      <c r="AH366" s="10">
        <v>13.9466600418091</v>
      </c>
      <c r="AI366" s="5">
        <v>8422.4931640625</v>
      </c>
      <c r="AK366" s="10">
        <v>6.94875383377075</v>
      </c>
      <c r="AL366" s="5">
        <v>8058.095703125</v>
      </c>
      <c r="AN366" s="10">
        <v>14.9486751556396</v>
      </c>
      <c r="AO366" s="5">
        <v>8794.4365234375</v>
      </c>
      <c r="AQ366" s="10">
        <v>7.94810390472412</v>
      </c>
      <c r="AR366" s="5">
        <v>8594.53515625</v>
      </c>
      <c r="AT366" s="10">
        <v>15.9483165740967</v>
      </c>
      <c r="AU366" s="5">
        <v>8000.82275390625</v>
      </c>
    </row>
    <row r="367">
      <c r="A367" s="10">
        <v>0.949232459068298</v>
      </c>
      <c r="B367" s="5">
        <v>8310.2509765625</v>
      </c>
      <c r="D367" s="10">
        <v>8.9495735168457</v>
      </c>
      <c r="E367" s="5">
        <v>9120.6611328125</v>
      </c>
      <c r="G367" s="10">
        <v>1.94936966896057</v>
      </c>
      <c r="H367" s="5">
        <v>7116.88037109375</v>
      </c>
      <c r="J367" s="10">
        <v>9.94877243041992</v>
      </c>
      <c r="K367" s="5">
        <v>8525.861328125</v>
      </c>
      <c r="M367" s="10">
        <v>2.94816946983337</v>
      </c>
      <c r="N367" s="5">
        <v>7032.70458984375</v>
      </c>
      <c r="P367" s="10">
        <v>10.948881149292</v>
      </c>
      <c r="Q367" s="5">
        <v>8620.7314453125</v>
      </c>
      <c r="S367" s="10">
        <v>3.94830751419067</v>
      </c>
      <c r="T367" s="5">
        <v>7224.5693359375</v>
      </c>
      <c r="V367" s="10">
        <v>11.9485425949097</v>
      </c>
      <c r="W367" s="5">
        <v>8939.5927734375</v>
      </c>
      <c r="Y367" s="10">
        <v>4.95039463043213</v>
      </c>
      <c r="Z367" s="5">
        <v>7631.5517578125</v>
      </c>
      <c r="AB367" s="10">
        <v>12.9488573074341</v>
      </c>
      <c r="AC367" s="5">
        <v>8805.2001953125</v>
      </c>
      <c r="AE367" s="10">
        <v>5.95070219039917</v>
      </c>
      <c r="AF367" s="5">
        <v>8017.52099609375</v>
      </c>
      <c r="AH367" s="10">
        <v>13.9481182098389</v>
      </c>
      <c r="AI367" s="5">
        <v>8649.2841796875</v>
      </c>
      <c r="AK367" s="10">
        <v>6.95021200180054</v>
      </c>
      <c r="AL367" s="5">
        <v>8151.08447265625</v>
      </c>
      <c r="AN367" s="10">
        <v>14.9494390487671</v>
      </c>
      <c r="AO367" s="5">
        <v>9112.576171875</v>
      </c>
      <c r="AQ367" s="10">
        <v>7.94977045059204</v>
      </c>
      <c r="AR367" s="5">
        <v>8793.8251953125</v>
      </c>
      <c r="AT367" s="10">
        <v>15.9497051239014</v>
      </c>
      <c r="AU367" s="5">
        <v>8126.2236328125</v>
      </c>
    </row>
    <row r="368">
      <c r="A368" s="10">
        <v>0.950621426105499</v>
      </c>
      <c r="B368" s="5">
        <v>8570.935546875</v>
      </c>
      <c r="D368" s="10">
        <v>8.95040607452393</v>
      </c>
      <c r="E368" s="5">
        <v>9514.0478515625</v>
      </c>
      <c r="G368" s="10">
        <v>1.95103621482849</v>
      </c>
      <c r="H368" s="5">
        <v>7273.4853515625</v>
      </c>
      <c r="J368" s="10">
        <v>9.95057773590088</v>
      </c>
      <c r="K368" s="5">
        <v>8826.828125</v>
      </c>
      <c r="M368" s="10">
        <v>2.94983601570129</v>
      </c>
      <c r="N368" s="5">
        <v>7287.2158203125</v>
      </c>
      <c r="P368" s="10">
        <v>10.9506864547729</v>
      </c>
      <c r="Q368" s="5">
        <v>8892.8388671875</v>
      </c>
      <c r="S368" s="10">
        <v>3.95011258125305</v>
      </c>
      <c r="T368" s="5">
        <v>7535.96240234375</v>
      </c>
      <c r="V368" s="10">
        <v>11.9500694274902</v>
      </c>
      <c r="W368" s="5">
        <v>9145.5576171875</v>
      </c>
      <c r="Y368" s="10">
        <v>4.95122766494751</v>
      </c>
      <c r="Z368" s="5">
        <v>7822.75146484375</v>
      </c>
      <c r="AB368" s="10">
        <v>12.9505233764648</v>
      </c>
      <c r="AC368" s="5">
        <v>8896.080078125</v>
      </c>
      <c r="AE368" s="10">
        <v>5.95222997665405</v>
      </c>
      <c r="AF368" s="5">
        <v>8231.5029296875</v>
      </c>
      <c r="AH368" s="10">
        <v>13.9497842788696</v>
      </c>
      <c r="AI368" s="5">
        <v>8828.322265625</v>
      </c>
      <c r="AK368" s="10">
        <v>6.95187854766846</v>
      </c>
      <c r="AL368" s="5">
        <v>8346.3037109375</v>
      </c>
      <c r="AN368" s="10">
        <v>14.9505500793457</v>
      </c>
      <c r="AO368" s="5">
        <v>9169.8486328125</v>
      </c>
      <c r="AQ368" s="10">
        <v>7.95074272155762</v>
      </c>
      <c r="AR368" s="5">
        <v>9092.6513671875</v>
      </c>
      <c r="AT368" s="10">
        <v>15.9515800476074</v>
      </c>
      <c r="AU368" s="5">
        <v>8312.5029296875</v>
      </c>
    </row>
    <row r="369">
      <c r="A369" s="10">
        <v>0.952426850795746</v>
      </c>
      <c r="B369" s="5">
        <v>8727.6416015625</v>
      </c>
      <c r="D369" s="10">
        <v>8.95165729522705</v>
      </c>
      <c r="E369" s="5">
        <v>9603.546875</v>
      </c>
      <c r="G369" s="10">
        <v>1.95277237892151</v>
      </c>
      <c r="H369" s="5">
        <v>7478.6005859375</v>
      </c>
      <c r="J369" s="10">
        <v>9.95189762115479</v>
      </c>
      <c r="K369" s="5">
        <v>9119.4921875</v>
      </c>
      <c r="M369" s="10">
        <v>2.95108604431152</v>
      </c>
      <c r="N369" s="5">
        <v>7530.0126953125</v>
      </c>
      <c r="P369" s="10">
        <v>10.9517278671265</v>
      </c>
      <c r="Q369" s="5">
        <v>9245.712890625</v>
      </c>
      <c r="S369" s="10">
        <v>3.9514319896698</v>
      </c>
      <c r="T369" s="5">
        <v>7794.65478515625</v>
      </c>
      <c r="V369" s="10">
        <v>11.9517374038696</v>
      </c>
      <c r="W369" s="5">
        <v>9440.0498046875</v>
      </c>
      <c r="Y369" s="10">
        <v>4.95226955413818</v>
      </c>
      <c r="Z369" s="5">
        <v>7995.94091796875</v>
      </c>
      <c r="AB369" s="10">
        <v>12.952260017395</v>
      </c>
      <c r="AC369" s="5">
        <v>9080.4775390625</v>
      </c>
      <c r="AE369" s="10">
        <v>5.95327138900757</v>
      </c>
      <c r="AF369" s="5">
        <v>8513.5859375</v>
      </c>
      <c r="AH369" s="10">
        <v>13.9510335922241</v>
      </c>
      <c r="AI369" s="5">
        <v>8937.525390625</v>
      </c>
      <c r="AK369" s="10">
        <v>6.95305967330933</v>
      </c>
      <c r="AL369" s="5">
        <v>8664.330078125</v>
      </c>
      <c r="AN369" s="10">
        <v>14.9522857666016</v>
      </c>
      <c r="AO369" s="5">
        <v>9416.474609375</v>
      </c>
      <c r="AQ369" s="10">
        <v>7.9516453742981</v>
      </c>
      <c r="AR369" s="5">
        <v>9166.3388671875</v>
      </c>
      <c r="AT369" s="10">
        <v>15.9528293609619</v>
      </c>
      <c r="AU369" s="5">
        <v>8607.689453125</v>
      </c>
    </row>
    <row r="370">
      <c r="A370" s="10">
        <v>0.953815817832947</v>
      </c>
      <c r="B370" s="5">
        <v>9268.259765625</v>
      </c>
      <c r="D370" s="10">
        <v>8.95332336425781</v>
      </c>
      <c r="E370" s="5">
        <v>9716.8515625</v>
      </c>
      <c r="G370" s="10">
        <v>1.95381379127502</v>
      </c>
      <c r="H370" s="5">
        <v>7713.09423828125</v>
      </c>
      <c r="J370" s="10">
        <v>9.95273113250732</v>
      </c>
      <c r="K370" s="5">
        <v>9302.75</v>
      </c>
      <c r="M370" s="10">
        <v>2.95212745666504</v>
      </c>
      <c r="N370" s="5">
        <v>7608.11376953125</v>
      </c>
      <c r="P370" s="10">
        <v>10.952561378479</v>
      </c>
      <c r="Q370" s="5">
        <v>9385.509765625</v>
      </c>
      <c r="S370" s="10">
        <v>3.95233488082886</v>
      </c>
      <c r="T370" s="5">
        <v>7896.84716796875</v>
      </c>
      <c r="V370" s="10">
        <v>11.9528474807739</v>
      </c>
      <c r="W370" s="5">
        <v>9704.796875</v>
      </c>
      <c r="Y370" s="10">
        <v>4.9539361000061</v>
      </c>
      <c r="Z370" s="5">
        <v>8035.39111328125</v>
      </c>
      <c r="AB370" s="10">
        <v>12.9533004760742</v>
      </c>
      <c r="AC370" s="5">
        <v>9516.5380859375</v>
      </c>
      <c r="AE370" s="10">
        <v>5.95431327819824</v>
      </c>
      <c r="AF370" s="5">
        <v>8526.37109375</v>
      </c>
      <c r="AH370" s="10">
        <v>13.9520053863525</v>
      </c>
      <c r="AI370" s="5">
        <v>9173.51953125</v>
      </c>
      <c r="AK370" s="10">
        <v>6.9540319442749</v>
      </c>
      <c r="AL370" s="5">
        <v>8942.685546875</v>
      </c>
      <c r="AN370" s="10">
        <v>14.9537439346313</v>
      </c>
      <c r="AO370" s="5">
        <v>9765.3623046875</v>
      </c>
      <c r="AQ370" s="10">
        <v>7.95317316055298</v>
      </c>
      <c r="AR370" s="5">
        <v>9224.24609375</v>
      </c>
      <c r="AT370" s="10">
        <v>15.9535942077637</v>
      </c>
      <c r="AU370" s="5">
        <v>8880.470703125</v>
      </c>
    </row>
    <row r="371">
      <c r="A371" s="10">
        <v>0.95471864938736</v>
      </c>
      <c r="B371" s="5">
        <v>9324.2021484375</v>
      </c>
      <c r="D371" s="10">
        <v>8.9547815322876</v>
      </c>
      <c r="E371" s="5">
        <v>9967.1513671875</v>
      </c>
      <c r="G371" s="10">
        <v>1.95464754104614</v>
      </c>
      <c r="H371" s="5">
        <v>7964.08984375</v>
      </c>
      <c r="J371" s="10">
        <v>9.95398044586182</v>
      </c>
      <c r="K371" s="5">
        <v>9428.875</v>
      </c>
      <c r="M371" s="10">
        <v>2.95337772369385</v>
      </c>
      <c r="N371" s="5">
        <v>7830.427734375</v>
      </c>
      <c r="P371" s="10">
        <v>10.9540205001831</v>
      </c>
      <c r="Q371" s="5">
        <v>9465.966796875</v>
      </c>
      <c r="S371" s="10">
        <v>3.9537239074707</v>
      </c>
      <c r="T371" s="5">
        <v>8052.59619140625</v>
      </c>
      <c r="V371" s="10">
        <v>11.9538898468018</v>
      </c>
      <c r="W371" s="5">
        <v>9791.7705078125</v>
      </c>
      <c r="Y371" s="10">
        <v>4.95546388626099</v>
      </c>
      <c r="Z371" s="5">
        <v>8198.998046875</v>
      </c>
      <c r="AB371" s="10">
        <v>12.9541349411011</v>
      </c>
      <c r="AC371" s="5">
        <v>9594.0693359375</v>
      </c>
      <c r="AE371" s="10">
        <v>5.95604944229126</v>
      </c>
      <c r="AF371" s="5">
        <v>8639.3408203125</v>
      </c>
      <c r="AH371" s="10">
        <v>13.9533958435059</v>
      </c>
      <c r="AI371" s="5">
        <v>9448.251953125</v>
      </c>
      <c r="AK371" s="10">
        <v>6.95542049407959</v>
      </c>
      <c r="AL371" s="5">
        <v>8951.7216796875</v>
      </c>
      <c r="AN371" s="10">
        <v>14.9547863006592</v>
      </c>
      <c r="AO371" s="5">
        <v>10029.6552734375</v>
      </c>
      <c r="AQ371" s="10">
        <v>7.9548397064209</v>
      </c>
      <c r="AR371" s="5">
        <v>9540.5986328125</v>
      </c>
      <c r="AT371" s="10">
        <v>15.9548435211182</v>
      </c>
      <c r="AU371" s="5">
        <v>8922.8974609375</v>
      </c>
    </row>
    <row r="372">
      <c r="A372" s="10">
        <v>0.9559685587883</v>
      </c>
      <c r="B372" s="5">
        <v>9352.220703125</v>
      </c>
      <c r="D372" s="10">
        <v>8.95575428009033</v>
      </c>
      <c r="E372" s="5">
        <v>10270.6806640625</v>
      </c>
      <c r="G372" s="10">
        <v>1.95610558986664</v>
      </c>
      <c r="H372" s="5">
        <v>7940.8125</v>
      </c>
      <c r="J372" s="10">
        <v>9.95564651489258</v>
      </c>
      <c r="K372" s="5">
        <v>9515.80078125</v>
      </c>
      <c r="M372" s="10">
        <v>2.95511388778687</v>
      </c>
      <c r="N372" s="5">
        <v>7874.14306640625</v>
      </c>
      <c r="P372" s="10">
        <v>10.9556865692139</v>
      </c>
      <c r="Q372" s="5">
        <v>9677.681640625</v>
      </c>
      <c r="S372" s="10">
        <v>3.95552945137024</v>
      </c>
      <c r="T372" s="5">
        <v>8185.69140625</v>
      </c>
      <c r="V372" s="10">
        <v>11.9553480148315</v>
      </c>
      <c r="W372" s="5">
        <v>10012.9365234375</v>
      </c>
      <c r="Y372" s="10">
        <v>4.95657539367676</v>
      </c>
      <c r="Z372" s="5">
        <v>8429.6064453125</v>
      </c>
      <c r="AB372" s="10">
        <v>12.9555931091309</v>
      </c>
      <c r="AC372" s="5">
        <v>9754.87890625</v>
      </c>
      <c r="AE372" s="10">
        <v>5.95771598815918</v>
      </c>
      <c r="AF372" s="5">
        <v>8885.7734375</v>
      </c>
      <c r="AH372" s="10">
        <v>13.9551315307617</v>
      </c>
      <c r="AI372" s="5">
        <v>9641.455078125</v>
      </c>
      <c r="AK372" s="10">
        <v>6.95722627639771</v>
      </c>
      <c r="AL372" s="5">
        <v>9287.4267578125</v>
      </c>
      <c r="AN372" s="10">
        <v>14.9558973312378</v>
      </c>
      <c r="AO372" s="5">
        <v>10085.04296875</v>
      </c>
      <c r="AQ372" s="10">
        <v>7.95602035522461</v>
      </c>
      <c r="AR372" s="5">
        <v>9839.3232421875</v>
      </c>
      <c r="AT372" s="10">
        <v>15.956579208374</v>
      </c>
      <c r="AU372" s="5">
        <v>9139.458984375</v>
      </c>
    </row>
    <row r="373">
      <c r="A373" s="10">
        <v>0.957774221897125</v>
      </c>
      <c r="B373" s="5">
        <v>9642.8330078125</v>
      </c>
      <c r="D373" s="10">
        <v>8.95693492889404</v>
      </c>
      <c r="E373" s="5">
        <v>10537.958984375</v>
      </c>
      <c r="G373" s="10">
        <v>1.95777213573456</v>
      </c>
      <c r="H373" s="5">
        <v>8072.67626953125</v>
      </c>
      <c r="J373" s="10">
        <v>9.95710563659668</v>
      </c>
      <c r="K373" s="5">
        <v>9696.6044921875</v>
      </c>
      <c r="M373" s="10">
        <v>2.95664143562317</v>
      </c>
      <c r="N373" s="5">
        <v>8143.8046875</v>
      </c>
      <c r="P373" s="10">
        <v>10.9568672180176</v>
      </c>
      <c r="Q373" s="5">
        <v>10033.427734375</v>
      </c>
      <c r="S373" s="10">
        <v>3.95684885978699</v>
      </c>
      <c r="T373" s="5">
        <v>8376.4853515625</v>
      </c>
      <c r="V373" s="10">
        <v>11.9570837020874</v>
      </c>
      <c r="W373" s="5">
        <v>10188.669921875</v>
      </c>
      <c r="Y373" s="10">
        <v>4.95761680603027</v>
      </c>
      <c r="Z373" s="5">
        <v>8514.7724609375</v>
      </c>
      <c r="AB373" s="10">
        <v>12.9572601318359</v>
      </c>
      <c r="AC373" s="5">
        <v>10155.2978515625</v>
      </c>
      <c r="AE373" s="10">
        <v>5.95875787734985</v>
      </c>
      <c r="AF373" s="5">
        <v>9168.7783203125</v>
      </c>
      <c r="AH373" s="10">
        <v>13.9565200805664</v>
      </c>
      <c r="AI373" s="5">
        <v>10032.5478515625</v>
      </c>
      <c r="AK373" s="10">
        <v>6.95861482620239</v>
      </c>
      <c r="AL373" s="5">
        <v>9619.7255859375</v>
      </c>
      <c r="AN373" s="10">
        <v>14.9574947357178</v>
      </c>
      <c r="AO373" s="5">
        <v>10241.9189453125</v>
      </c>
      <c r="AQ373" s="10">
        <v>7.95699214935303</v>
      </c>
      <c r="AR373" s="5">
        <v>10072.869140625</v>
      </c>
      <c r="AT373" s="10">
        <v>15.9579677581787</v>
      </c>
      <c r="AU373" s="5">
        <v>9358.412109375</v>
      </c>
    </row>
    <row r="374">
      <c r="A374" s="10">
        <v>0.959302008152008</v>
      </c>
      <c r="B374" s="5">
        <v>9942.0908203125</v>
      </c>
      <c r="D374" s="10">
        <v>8.9586009979248</v>
      </c>
      <c r="E374" s="5">
        <v>10672.271484375</v>
      </c>
      <c r="G374" s="10">
        <v>1.95895302295685</v>
      </c>
      <c r="H374" s="5">
        <v>8352.638671875</v>
      </c>
      <c r="J374" s="10">
        <v>9.95807838439941</v>
      </c>
      <c r="K374" s="5">
        <v>10013.630859375</v>
      </c>
      <c r="M374" s="10">
        <v>2.95761370658875</v>
      </c>
      <c r="N374" s="5">
        <v>8338.341796875</v>
      </c>
      <c r="P374" s="10">
        <v>10.957839012146</v>
      </c>
      <c r="Q374" s="5">
        <v>10261.390625</v>
      </c>
      <c r="S374" s="10">
        <v>3.95768213272095</v>
      </c>
      <c r="T374" s="5">
        <v>8670.9541015625</v>
      </c>
      <c r="V374" s="10">
        <v>11.9584035873413</v>
      </c>
      <c r="W374" s="5">
        <v>10656.748046875</v>
      </c>
      <c r="Y374" s="10">
        <v>4.95914459228516</v>
      </c>
      <c r="Z374" s="5">
        <v>8684.6875</v>
      </c>
      <c r="AB374" s="10">
        <v>12.9584398269653</v>
      </c>
      <c r="AC374" s="5">
        <v>10316.0263671875</v>
      </c>
      <c r="AE374" s="10">
        <v>5.95979976654053</v>
      </c>
      <c r="AF374" s="5">
        <v>9352.2119140625</v>
      </c>
      <c r="AH374" s="10">
        <v>13.9574918746948</v>
      </c>
      <c r="AI374" s="5">
        <v>10205.7138671875</v>
      </c>
      <c r="AK374" s="10">
        <v>6.95951747894287</v>
      </c>
      <c r="AL374" s="5">
        <v>9839.880859375</v>
      </c>
      <c r="AN374" s="10">
        <v>14.9591608047485</v>
      </c>
      <c r="AO374" s="5">
        <v>10516.072265625</v>
      </c>
      <c r="AQ374" s="10">
        <v>7.95845079421997</v>
      </c>
      <c r="AR374" s="5">
        <v>10333.16015625</v>
      </c>
      <c r="AT374" s="10">
        <v>15.9589395523071</v>
      </c>
      <c r="AU374" s="5">
        <v>9576.4287109375</v>
      </c>
    </row>
    <row r="375">
      <c r="A375" s="10">
        <v>0.960204780101776</v>
      </c>
      <c r="B375" s="5">
        <v>10117.8515625</v>
      </c>
      <c r="D375" s="10">
        <v>8.96019840240479</v>
      </c>
      <c r="E375" s="5">
        <v>10820.5673828125</v>
      </c>
      <c r="G375" s="10">
        <v>1.95992493629456</v>
      </c>
      <c r="H375" s="5">
        <v>8504.0419921875</v>
      </c>
      <c r="J375" s="10">
        <v>9.95925807952881</v>
      </c>
      <c r="K375" s="5">
        <v>10302.060546875</v>
      </c>
      <c r="M375" s="10">
        <v>2.95872473716736</v>
      </c>
      <c r="N375" s="5">
        <v>8486.0498046875</v>
      </c>
      <c r="P375" s="10">
        <v>10.959228515625</v>
      </c>
      <c r="Q375" s="5">
        <v>10460.0341796875</v>
      </c>
      <c r="S375" s="10">
        <v>3.95886278152466</v>
      </c>
      <c r="T375" s="5">
        <v>8781.0517578125</v>
      </c>
      <c r="V375" s="10">
        <v>11.9593067169189</v>
      </c>
      <c r="W375" s="5">
        <v>10846.966796875</v>
      </c>
      <c r="Y375" s="10">
        <v>4.96081113815308</v>
      </c>
      <c r="Z375" s="5">
        <v>8913.1904296875</v>
      </c>
      <c r="AB375" s="10">
        <v>12.9594125747681</v>
      </c>
      <c r="AC375" s="5">
        <v>10483.275390625</v>
      </c>
      <c r="AE375" s="10">
        <v>5.96146631240845</v>
      </c>
      <c r="AF375" s="5">
        <v>9489.4765625</v>
      </c>
      <c r="AH375" s="10">
        <v>13.9587430953979</v>
      </c>
      <c r="AI375" s="5">
        <v>10302.1474609375</v>
      </c>
      <c r="AK375" s="10">
        <v>6.96076774597168</v>
      </c>
      <c r="AL375" s="5">
        <v>9907.3115234375</v>
      </c>
      <c r="AN375" s="10">
        <v>14.9602718353271</v>
      </c>
      <c r="AO375" s="5">
        <v>10727.5009765625</v>
      </c>
      <c r="AQ375" s="10">
        <v>7.96018695831299</v>
      </c>
      <c r="AR375" s="5">
        <v>10422.701171875</v>
      </c>
      <c r="AT375" s="10">
        <v>15.9601907730103</v>
      </c>
      <c r="AU375" s="5">
        <v>9660.103515625</v>
      </c>
    </row>
    <row r="376">
      <c r="A376" s="10">
        <v>0.961385250091553</v>
      </c>
      <c r="B376" s="5">
        <v>10186.8359375</v>
      </c>
      <c r="D376" s="10">
        <v>8.9612398147583</v>
      </c>
      <c r="E376" s="5">
        <v>11098.51953125</v>
      </c>
      <c r="G376" s="10">
        <v>1.96138346195221</v>
      </c>
      <c r="H376" s="5">
        <v>8647.4267578125</v>
      </c>
      <c r="J376" s="10">
        <v>9.96092510223389</v>
      </c>
      <c r="K376" s="5">
        <v>10398.8544921875</v>
      </c>
      <c r="M376" s="10">
        <v>2.96046090126038</v>
      </c>
      <c r="N376" s="5">
        <v>8666.4951171875</v>
      </c>
      <c r="P376" s="10">
        <v>10.9610347747803</v>
      </c>
      <c r="Q376" s="5">
        <v>10661.1259765625</v>
      </c>
      <c r="S376" s="10">
        <v>3.96052932739258</v>
      </c>
      <c r="T376" s="5">
        <v>8851.1220703125</v>
      </c>
      <c r="V376" s="10">
        <v>11.9606256484985</v>
      </c>
      <c r="W376" s="5">
        <v>10825.732421875</v>
      </c>
      <c r="Y376" s="10">
        <v>4.96206092834473</v>
      </c>
      <c r="Z376" s="5">
        <v>9068.884765625</v>
      </c>
      <c r="AB376" s="10">
        <v>12.9608707427979</v>
      </c>
      <c r="AC376" s="5">
        <v>10693.234375</v>
      </c>
      <c r="AE376" s="10">
        <v>5.96320247650146</v>
      </c>
      <c r="AF376" s="5">
        <v>9669.2861328125</v>
      </c>
      <c r="AH376" s="10">
        <v>13.9604787826538</v>
      </c>
      <c r="AI376" s="5">
        <v>10392.7861328125</v>
      </c>
      <c r="AK376" s="10">
        <v>6.96257352828979</v>
      </c>
      <c r="AL376" s="5">
        <v>10061.4375</v>
      </c>
      <c r="AN376" s="10">
        <v>14.961314201355</v>
      </c>
      <c r="AO376" s="5">
        <v>11019.32421875</v>
      </c>
      <c r="AQ376" s="10">
        <v>7.96150588989258</v>
      </c>
      <c r="AR376" s="5">
        <v>10778.111328125</v>
      </c>
      <c r="AT376" s="10">
        <v>15.9618577957153</v>
      </c>
      <c r="AU376" s="5">
        <v>9774.234375</v>
      </c>
    </row>
    <row r="377">
      <c r="A377" s="10">
        <v>0.963190853595734</v>
      </c>
      <c r="B377" s="5">
        <v>10356.09765625</v>
      </c>
      <c r="D377" s="10">
        <v>8.96235179901123</v>
      </c>
      <c r="E377" s="5">
        <v>11296.2626953125</v>
      </c>
      <c r="G377" s="10">
        <v>1.96311950683594</v>
      </c>
      <c r="H377" s="5">
        <v>8940.3173828125</v>
      </c>
      <c r="J377" s="10">
        <v>9.96259117126465</v>
      </c>
      <c r="K377" s="5">
        <v>10634.1748046875</v>
      </c>
      <c r="M377" s="10">
        <v>2.96205830574036</v>
      </c>
      <c r="N377" s="5">
        <v>8824.095703125</v>
      </c>
      <c r="P377" s="10">
        <v>10.962423324585</v>
      </c>
      <c r="Q377" s="5">
        <v>10811.0263671875</v>
      </c>
      <c r="S377" s="10">
        <v>3.96198773384094</v>
      </c>
      <c r="T377" s="5">
        <v>9032.9775390625</v>
      </c>
      <c r="V377" s="10">
        <v>11.9624309539795</v>
      </c>
      <c r="W377" s="5">
        <v>11058.986328125</v>
      </c>
      <c r="Y377" s="10">
        <v>4.96303367614746</v>
      </c>
      <c r="Z377" s="5">
        <v>9259.1845703125</v>
      </c>
      <c r="AB377" s="10">
        <v>12.962607383728</v>
      </c>
      <c r="AC377" s="5">
        <v>10909.6279296875</v>
      </c>
      <c r="AE377" s="10">
        <v>5.96417474746704</v>
      </c>
      <c r="AF377" s="5">
        <v>9932.619140625</v>
      </c>
      <c r="AH377" s="10">
        <v>13.9620065689087</v>
      </c>
      <c r="AI377" s="5">
        <v>10865.8837890625</v>
      </c>
      <c r="AK377" s="10">
        <v>6.96403169631958</v>
      </c>
      <c r="AL377" s="5">
        <v>10236.595703125</v>
      </c>
      <c r="AN377" s="10">
        <v>14.9628419876099</v>
      </c>
      <c r="AO377" s="5">
        <v>11155.908203125</v>
      </c>
      <c r="AQ377" s="10">
        <v>7.96240901947021</v>
      </c>
      <c r="AR377" s="5">
        <v>10875.060546875</v>
      </c>
      <c r="AT377" s="10">
        <v>15.9633846282959</v>
      </c>
      <c r="AU377" s="5">
        <v>10199.943359375</v>
      </c>
    </row>
    <row r="378">
      <c r="A378" s="10">
        <v>0.96478796005249</v>
      </c>
      <c r="B378" s="5">
        <v>10763.2529296875</v>
      </c>
      <c r="D378" s="10">
        <v>8.96401786804199</v>
      </c>
      <c r="E378" s="5">
        <v>11402.1533203125</v>
      </c>
      <c r="G378" s="10">
        <v>1.96450853347778</v>
      </c>
      <c r="H378" s="5">
        <v>9048.7333984375</v>
      </c>
      <c r="J378" s="10">
        <v>9.96363353729248</v>
      </c>
      <c r="K378" s="5">
        <v>10754.9169921875</v>
      </c>
      <c r="M378" s="10">
        <v>2.96309971809387</v>
      </c>
      <c r="N378" s="5">
        <v>9001.3173828125</v>
      </c>
      <c r="P378" s="10">
        <v>10.9633255004883</v>
      </c>
      <c r="Q378" s="5">
        <v>11009.205078125</v>
      </c>
      <c r="S378" s="10">
        <v>3.96302962303162</v>
      </c>
      <c r="T378" s="5">
        <v>9237.4580078125</v>
      </c>
      <c r="V378" s="10">
        <v>11.9638204574585</v>
      </c>
      <c r="W378" s="5">
        <v>11450.7080078125</v>
      </c>
      <c r="Y378" s="10">
        <v>4.96449136734009</v>
      </c>
      <c r="Z378" s="5">
        <v>9468.5615234375</v>
      </c>
      <c r="AB378" s="10">
        <v>12.9639959335327</v>
      </c>
      <c r="AC378" s="5">
        <v>11048.44921875</v>
      </c>
      <c r="AE378" s="10">
        <v>5.96500825881958</v>
      </c>
      <c r="AF378" s="5">
        <v>10115.29296875</v>
      </c>
      <c r="AH378" s="10">
        <v>13.9629783630371</v>
      </c>
      <c r="AI378" s="5">
        <v>11126.2763671875</v>
      </c>
      <c r="AK378" s="10">
        <v>6.96500396728516</v>
      </c>
      <c r="AL378" s="5">
        <v>10411.884765625</v>
      </c>
      <c r="AN378" s="10">
        <v>14.9645776748657</v>
      </c>
      <c r="AO378" s="5">
        <v>11401.8515625</v>
      </c>
      <c r="AQ378" s="10">
        <v>7.96379804611206</v>
      </c>
      <c r="AR378" s="5">
        <v>11067.26171875</v>
      </c>
      <c r="AT378" s="10">
        <v>15.9644260406494</v>
      </c>
      <c r="AU378" s="5">
        <v>10453.7919921875</v>
      </c>
    </row>
    <row r="379">
      <c r="A379" s="10">
        <v>0.965621471405029</v>
      </c>
      <c r="B379" s="5">
        <v>10936.4541015625</v>
      </c>
      <c r="D379" s="10">
        <v>8.96568489074707</v>
      </c>
      <c r="E379" s="5">
        <v>11496.5791015625</v>
      </c>
      <c r="G379" s="10">
        <v>1.96541130542755</v>
      </c>
      <c r="H379" s="5">
        <v>9170.212890625</v>
      </c>
      <c r="J379" s="10">
        <v>9.964674949646</v>
      </c>
      <c r="K379" s="5">
        <v>10868.8603515625</v>
      </c>
      <c r="M379" s="10">
        <v>2.96414160728455</v>
      </c>
      <c r="N379" s="5">
        <v>9108.138671875</v>
      </c>
      <c r="P379" s="10">
        <v>10.9645748138428</v>
      </c>
      <c r="Q379" s="5">
        <v>11298.1083984375</v>
      </c>
      <c r="S379" s="10">
        <v>3.96414041519165</v>
      </c>
      <c r="T379" s="5">
        <v>9404.7568359375</v>
      </c>
      <c r="V379" s="10">
        <v>11.9647922515869</v>
      </c>
      <c r="W379" s="5">
        <v>11598.4287109375</v>
      </c>
      <c r="Y379" s="10">
        <v>4.96622753143311</v>
      </c>
      <c r="Z379" s="5">
        <v>9563.7958984375</v>
      </c>
      <c r="AB379" s="10">
        <v>12.9649667739868</v>
      </c>
      <c r="AC379" s="5">
        <v>11308.5263671875</v>
      </c>
      <c r="AE379" s="10">
        <v>5.9665355682373</v>
      </c>
      <c r="AF379" s="5">
        <v>10128.548828125</v>
      </c>
      <c r="AH379" s="10">
        <v>13.9641580581665</v>
      </c>
      <c r="AI379" s="5">
        <v>11288.4638671875</v>
      </c>
      <c r="AK379" s="10">
        <v>6.96625328063965</v>
      </c>
      <c r="AL379" s="5">
        <v>10596.28125</v>
      </c>
      <c r="AN379" s="10">
        <v>14.9657573699951</v>
      </c>
      <c r="AO379" s="5">
        <v>11640.7001953125</v>
      </c>
      <c r="AQ379" s="10">
        <v>7.96560382843018</v>
      </c>
      <c r="AR379" s="5">
        <v>11337.416015625</v>
      </c>
      <c r="AT379" s="10">
        <v>15.9655380249023</v>
      </c>
      <c r="AU379" s="5">
        <v>10430.0078125</v>
      </c>
    </row>
    <row r="380">
      <c r="A380" s="10">
        <v>0.966593563556671</v>
      </c>
      <c r="B380" s="5">
        <v>10939.8037109375</v>
      </c>
      <c r="D380" s="10">
        <v>8.96672630310059</v>
      </c>
      <c r="E380" s="5">
        <v>11941.6220703125</v>
      </c>
      <c r="G380" s="10">
        <v>1.9667307138443</v>
      </c>
      <c r="H380" s="5">
        <v>9326.8203125</v>
      </c>
      <c r="J380" s="10">
        <v>9.96627235412598</v>
      </c>
      <c r="K380" s="5">
        <v>11108.9130859375</v>
      </c>
      <c r="M380" s="10">
        <v>2.96587777137756</v>
      </c>
      <c r="N380" s="5">
        <v>9309.8154296875</v>
      </c>
      <c r="P380" s="10">
        <v>10.966381072998</v>
      </c>
      <c r="Q380" s="5">
        <v>11427.654296875</v>
      </c>
      <c r="S380" s="10">
        <v>3.96580719947815</v>
      </c>
      <c r="T380" s="5">
        <v>9463.83984375</v>
      </c>
      <c r="V380" s="10">
        <v>11.9660425186157</v>
      </c>
      <c r="W380" s="5">
        <v>11817.515625</v>
      </c>
      <c r="Y380" s="10">
        <v>4.96754693984985</v>
      </c>
      <c r="Z380" s="5">
        <v>9699.341796875</v>
      </c>
      <c r="AB380" s="10">
        <v>12.9662179946899</v>
      </c>
      <c r="AC380" s="5">
        <v>11385.1865234375</v>
      </c>
      <c r="AE380" s="10">
        <v>5.96820211410522</v>
      </c>
      <c r="AF380" s="5">
        <v>10438.4033203125</v>
      </c>
      <c r="AH380" s="10">
        <v>13.9658946990967</v>
      </c>
      <c r="AI380" s="5">
        <v>11352.9033203125</v>
      </c>
      <c r="AK380" s="10">
        <v>6.96798944473267</v>
      </c>
      <c r="AL380" s="5">
        <v>10743.474609375</v>
      </c>
      <c r="AN380" s="10">
        <v>14.9667310714722</v>
      </c>
      <c r="AO380" s="5">
        <v>11696.33203125</v>
      </c>
      <c r="AQ380" s="10">
        <v>7.96706199645996</v>
      </c>
      <c r="AR380" s="5">
        <v>11404.9677734375</v>
      </c>
      <c r="AT380" s="10">
        <v>15.9672050476074</v>
      </c>
      <c r="AU380" s="5">
        <v>10518.9921875</v>
      </c>
    </row>
    <row r="381">
      <c r="A381" s="10">
        <v>0.968260169029236</v>
      </c>
      <c r="B381" s="5">
        <v>11143.150390625</v>
      </c>
      <c r="D381" s="10">
        <v>8.9677677154541</v>
      </c>
      <c r="E381" s="5">
        <v>12264.748046875</v>
      </c>
      <c r="G381" s="10">
        <v>1.96846687793732</v>
      </c>
      <c r="H381" s="5">
        <v>9453.61328125</v>
      </c>
      <c r="J381" s="10">
        <v>9.96800804138184</v>
      </c>
      <c r="K381" s="5">
        <v>11331.603515625</v>
      </c>
      <c r="M381" s="10">
        <v>2.96754431724548</v>
      </c>
      <c r="N381" s="5">
        <v>9380.5107421875</v>
      </c>
      <c r="P381" s="10">
        <v>10.9678401947021</v>
      </c>
      <c r="Q381" s="5">
        <v>11595.8134765625</v>
      </c>
      <c r="S381" s="10">
        <v>3.96747374534607</v>
      </c>
      <c r="T381" s="5">
        <v>9820.1025390625</v>
      </c>
      <c r="V381" s="10">
        <v>11.9678478240967</v>
      </c>
      <c r="W381" s="5">
        <v>11925.2109375</v>
      </c>
      <c r="Y381" s="10">
        <v>4.96845006942749</v>
      </c>
      <c r="Z381" s="5">
        <v>9845.28515625</v>
      </c>
      <c r="AB381" s="10">
        <v>12.9679546356201</v>
      </c>
      <c r="AC381" s="5">
        <v>11496.326171875</v>
      </c>
      <c r="AE381" s="10">
        <v>5.96938323974609</v>
      </c>
      <c r="AF381" s="5">
        <v>10587.4267578125</v>
      </c>
      <c r="AH381" s="10">
        <v>13.9674234390259</v>
      </c>
      <c r="AI381" s="5">
        <v>11565.333984375</v>
      </c>
      <c r="AK381" s="10">
        <v>6.96951770782471</v>
      </c>
      <c r="AL381" s="5">
        <v>10953.27734375</v>
      </c>
      <c r="AN381" s="10">
        <v>14.9682588577271</v>
      </c>
      <c r="AO381" s="5">
        <v>11951.8720703125</v>
      </c>
      <c r="AQ381" s="10">
        <v>7.96789503097534</v>
      </c>
      <c r="AR381" s="5">
        <v>11604.8759765625</v>
      </c>
      <c r="AT381" s="10">
        <v>15.9688711166382</v>
      </c>
      <c r="AU381" s="5">
        <v>10737.9033203125</v>
      </c>
    </row>
    <row r="382">
      <c r="A382" s="10">
        <v>0.969787955284119</v>
      </c>
      <c r="B382" s="5">
        <v>11388.1474609375</v>
      </c>
      <c r="D382" s="10">
        <v>8.96943378448486</v>
      </c>
      <c r="E382" s="5">
        <v>12147.65625</v>
      </c>
      <c r="G382" s="10">
        <v>1.96999442577362</v>
      </c>
      <c r="H382" s="5">
        <v>9660.396484375</v>
      </c>
      <c r="J382" s="10">
        <v>9.96912002563477</v>
      </c>
      <c r="K382" s="5">
        <v>11483.7822265625</v>
      </c>
      <c r="M382" s="10">
        <v>2.96844720840454</v>
      </c>
      <c r="N382" s="5">
        <v>9493.7021484375</v>
      </c>
      <c r="P382" s="10">
        <v>10.9688119888306</v>
      </c>
      <c r="Q382" s="5">
        <v>11844.681640625</v>
      </c>
      <c r="S382" s="10">
        <v>3.96858501434326</v>
      </c>
      <c r="T382" s="5">
        <v>9934.8916015625</v>
      </c>
      <c r="V382" s="10">
        <v>11.9693059921265</v>
      </c>
      <c r="W382" s="5">
        <v>12178.4638671875</v>
      </c>
      <c r="Y382" s="10">
        <v>4.96983909606934</v>
      </c>
      <c r="Z382" s="5">
        <v>9945.708984375</v>
      </c>
      <c r="AB382" s="10">
        <v>12.969482421875</v>
      </c>
      <c r="AC382" s="5">
        <v>11807.453125</v>
      </c>
      <c r="AE382" s="10">
        <v>5.97035455703735</v>
      </c>
      <c r="AF382" s="5">
        <v>10642.53125</v>
      </c>
      <c r="AH382" s="10">
        <v>13.9683256149292</v>
      </c>
      <c r="AI382" s="5">
        <v>11755.3134765625</v>
      </c>
      <c r="AK382" s="10">
        <v>6.97035121917725</v>
      </c>
      <c r="AL382" s="5">
        <v>11141.142578125</v>
      </c>
      <c r="AN382" s="10">
        <v>14.970064163208</v>
      </c>
      <c r="AO382" s="5">
        <v>12220.5859375</v>
      </c>
      <c r="AQ382" s="10">
        <v>7.96921443939209</v>
      </c>
      <c r="AR382" s="5">
        <v>11783.9853515625</v>
      </c>
      <c r="AT382" s="10">
        <v>15.9699821472168</v>
      </c>
      <c r="AU382" s="5">
        <v>10972.1083984375</v>
      </c>
    </row>
    <row r="383">
      <c r="A383" s="10">
        <v>0.970829784870148</v>
      </c>
      <c r="B383" s="5">
        <v>11439.482421875</v>
      </c>
      <c r="D383" s="10">
        <v>8.97110176086426</v>
      </c>
      <c r="E383" s="5">
        <v>12363.5224609375</v>
      </c>
      <c r="G383" s="10">
        <v>1.97089731693268</v>
      </c>
      <c r="H383" s="5">
        <v>9636.21875</v>
      </c>
      <c r="J383" s="10">
        <v>9.97009181976318</v>
      </c>
      <c r="K383" s="5">
        <v>11563.4609375</v>
      </c>
      <c r="M383" s="10">
        <v>2.96934986114502</v>
      </c>
      <c r="N383" s="5">
        <v>9630.775390625</v>
      </c>
      <c r="P383" s="10">
        <v>10.96999168396</v>
      </c>
      <c r="Q383" s="5">
        <v>11936.8056640625</v>
      </c>
      <c r="S383" s="10">
        <v>3.96955728530884</v>
      </c>
      <c r="T383" s="5">
        <v>9936.8154296875</v>
      </c>
      <c r="V383" s="10">
        <v>11.970139503479</v>
      </c>
      <c r="W383" s="5">
        <v>12430.931640625</v>
      </c>
      <c r="Y383" s="10">
        <v>4.97171401977539</v>
      </c>
      <c r="Z383" s="5">
        <v>10132.83203125</v>
      </c>
      <c r="AB383" s="10">
        <v>12.970383644104</v>
      </c>
      <c r="AC383" s="5">
        <v>12042.7978515625</v>
      </c>
      <c r="AE383" s="10">
        <v>5.97181367874146</v>
      </c>
      <c r="AF383" s="5">
        <v>10808.322265625</v>
      </c>
      <c r="AH383" s="10">
        <v>13.9693660736084</v>
      </c>
      <c r="AI383" s="5">
        <v>11907.599609375</v>
      </c>
      <c r="AK383" s="10">
        <v>6.97139310836792</v>
      </c>
      <c r="AL383" s="5">
        <v>11180.4794921875</v>
      </c>
      <c r="AN383" s="10">
        <v>14.9711742401123</v>
      </c>
      <c r="AO383" s="5">
        <v>12519.1044921875</v>
      </c>
      <c r="AQ383" s="10">
        <v>7.97101974487305</v>
      </c>
      <c r="AR383" s="5">
        <v>12080.583984375</v>
      </c>
      <c r="AT383" s="10">
        <v>15.9709548950195</v>
      </c>
      <c r="AU383" s="5">
        <v>11092.53125</v>
      </c>
    </row>
    <row r="384">
      <c r="A384" s="10">
        <v>0.971871435642242</v>
      </c>
      <c r="B384" s="5">
        <v>11587.7275390625</v>
      </c>
      <c r="D384" s="10">
        <v>8.97214221954346</v>
      </c>
      <c r="E384" s="5">
        <v>12641.2900390625</v>
      </c>
      <c r="G384" s="10">
        <v>1.97214722633362</v>
      </c>
      <c r="H384" s="5">
        <v>9764.8642578125</v>
      </c>
      <c r="J384" s="10">
        <v>9.97175884246826</v>
      </c>
      <c r="K384" s="5">
        <v>11660.279296875</v>
      </c>
      <c r="M384" s="10">
        <v>2.97094702720642</v>
      </c>
      <c r="N384" s="5">
        <v>9724.3427734375</v>
      </c>
      <c r="P384" s="10">
        <v>10.9717979431152</v>
      </c>
      <c r="Q384" s="5">
        <v>12110.994140625</v>
      </c>
      <c r="S384" s="10">
        <v>3.97115445137024</v>
      </c>
      <c r="T384" s="5">
        <v>10107.1630859375</v>
      </c>
      <c r="V384" s="10">
        <v>11.9711809158325</v>
      </c>
      <c r="W384" s="5">
        <v>12497.0888671875</v>
      </c>
      <c r="Y384" s="10">
        <v>4.97296380996704</v>
      </c>
      <c r="Z384" s="5">
        <v>10404.0712890625</v>
      </c>
      <c r="AB384" s="10">
        <v>12.971565246582</v>
      </c>
      <c r="AC384" s="5">
        <v>12189.3251953125</v>
      </c>
      <c r="AE384" s="10">
        <v>5.97354984283447</v>
      </c>
      <c r="AF384" s="5">
        <v>10923.2548828125</v>
      </c>
      <c r="AH384" s="10">
        <v>13.970965385437</v>
      </c>
      <c r="AI384" s="5">
        <v>11919.3623046875</v>
      </c>
      <c r="AK384" s="10">
        <v>6.97305965423584</v>
      </c>
      <c r="AL384" s="5">
        <v>11373.6572265625</v>
      </c>
      <c r="AN384" s="10">
        <v>14.9720087051392</v>
      </c>
      <c r="AO384" s="5">
        <v>12549.67578125</v>
      </c>
      <c r="AQ384" s="10">
        <v>7.97247886657715</v>
      </c>
      <c r="AR384" s="5">
        <v>12225.583984375</v>
      </c>
      <c r="AT384" s="10">
        <v>15.9726219177246</v>
      </c>
      <c r="AU384" s="5">
        <v>11175.1142578125</v>
      </c>
    </row>
    <row r="385">
      <c r="A385" s="10">
        <v>0.973468482494354</v>
      </c>
      <c r="B385" s="5">
        <v>11588.2109375</v>
      </c>
      <c r="D385" s="10">
        <v>8.972975730896</v>
      </c>
      <c r="E385" s="5">
        <v>12848.08984375</v>
      </c>
      <c r="G385" s="10">
        <v>1.97395288944244</v>
      </c>
      <c r="H385" s="5">
        <v>9851.4404296875</v>
      </c>
      <c r="J385" s="10">
        <v>9.97349452972412</v>
      </c>
      <c r="K385" s="5">
        <v>11867.7802734375</v>
      </c>
      <c r="M385" s="10">
        <v>2.97254419326782</v>
      </c>
      <c r="N385" s="5">
        <v>10120.3505859375</v>
      </c>
      <c r="P385" s="10">
        <v>10.9733257293701</v>
      </c>
      <c r="Q385" s="5">
        <v>12367.673828125</v>
      </c>
      <c r="S385" s="10">
        <v>3.97289061546326</v>
      </c>
      <c r="T385" s="5">
        <v>10243.087890625</v>
      </c>
      <c r="V385" s="10">
        <v>11.9729175567627</v>
      </c>
      <c r="W385" s="5">
        <v>12570.6748046875</v>
      </c>
      <c r="Y385" s="10">
        <v>4.97372770309448</v>
      </c>
      <c r="Z385" s="5">
        <v>10508.4638671875</v>
      </c>
      <c r="AB385" s="10">
        <v>12.9733695983887</v>
      </c>
      <c r="AC385" s="5">
        <v>12296.2802734375</v>
      </c>
      <c r="AE385" s="10">
        <v>5.97486877441406</v>
      </c>
      <c r="AF385" s="5">
        <v>11022.166015625</v>
      </c>
      <c r="AH385" s="10">
        <v>13.972562789917</v>
      </c>
      <c r="AI385" s="5">
        <v>12125.65234375</v>
      </c>
      <c r="AK385" s="10">
        <v>6.97458696365356</v>
      </c>
      <c r="AL385" s="5">
        <v>11477.7998046875</v>
      </c>
      <c r="AN385" s="10">
        <v>14.9733972549438</v>
      </c>
      <c r="AO385" s="5">
        <v>12576.2158203125</v>
      </c>
      <c r="AQ385" s="10">
        <v>7.97324275970459</v>
      </c>
      <c r="AR385" s="5">
        <v>12314.9853515625</v>
      </c>
      <c r="AT385" s="10">
        <v>15.9743576049805</v>
      </c>
      <c r="AU385" s="5">
        <v>11278.607421875</v>
      </c>
    </row>
    <row r="386">
      <c r="A386" s="10">
        <v>0.975204586982727</v>
      </c>
      <c r="B386" s="5">
        <v>11692.5</v>
      </c>
      <c r="D386" s="10">
        <v>8.9745044708252</v>
      </c>
      <c r="E386" s="5">
        <v>12867.7109375</v>
      </c>
      <c r="G386" s="10">
        <v>1.97541129589081</v>
      </c>
      <c r="H386" s="5">
        <v>9954.4111328125</v>
      </c>
      <c r="J386" s="10">
        <v>9.97453689575195</v>
      </c>
      <c r="K386" s="5">
        <v>12213.556640625</v>
      </c>
      <c r="M386" s="10">
        <v>2.97365546226501</v>
      </c>
      <c r="N386" s="5">
        <v>10327.267578125</v>
      </c>
      <c r="P386" s="10">
        <v>10.9741582870483</v>
      </c>
      <c r="Q386" s="5">
        <v>12466.5234375</v>
      </c>
      <c r="S386" s="10">
        <v>3.97407102584839</v>
      </c>
      <c r="T386" s="5">
        <v>10481.453125</v>
      </c>
      <c r="V386" s="10">
        <v>11.9744453430176</v>
      </c>
      <c r="W386" s="5">
        <v>12733.5009765625</v>
      </c>
      <c r="Y386" s="10">
        <v>4.97504711151123</v>
      </c>
      <c r="Z386" s="5">
        <v>10549.6083984375</v>
      </c>
      <c r="AB386" s="10">
        <v>12.9748992919922</v>
      </c>
      <c r="AC386" s="5">
        <v>12484.2470703125</v>
      </c>
      <c r="AE386" s="10">
        <v>5.97577142715454</v>
      </c>
      <c r="AF386" s="5">
        <v>11247.12890625</v>
      </c>
      <c r="AH386" s="10">
        <v>13.9736032485962</v>
      </c>
      <c r="AI386" s="5">
        <v>12287.12109375</v>
      </c>
      <c r="AK386" s="10">
        <v>6.97562885284424</v>
      </c>
      <c r="AL386" s="5">
        <v>11501.1748046875</v>
      </c>
      <c r="AN386" s="10">
        <v>14.9750642776489</v>
      </c>
      <c r="AO386" s="5">
        <v>12933.84375</v>
      </c>
      <c r="AQ386" s="10">
        <v>7.97435331344604</v>
      </c>
      <c r="AR386" s="5">
        <v>12445.3837890625</v>
      </c>
      <c r="AT386" s="10">
        <v>15.975399017334</v>
      </c>
      <c r="AU386" s="5">
        <v>11495.5625</v>
      </c>
    </row>
    <row r="387">
      <c r="A387" s="10">
        <v>0.976385235786438</v>
      </c>
      <c r="B387" s="5">
        <v>11947.560546875</v>
      </c>
      <c r="D387" s="10">
        <v>8.97610187530518</v>
      </c>
      <c r="E387" s="5">
        <v>13021.001953125</v>
      </c>
      <c r="G387" s="10">
        <v>1.97624456882477</v>
      </c>
      <c r="H387" s="5">
        <v>10138.5966796875</v>
      </c>
      <c r="J387" s="10">
        <v>9.97543907165527</v>
      </c>
      <c r="K387" s="5">
        <v>12292.39453125</v>
      </c>
      <c r="M387" s="10">
        <v>2.97462773323059</v>
      </c>
      <c r="N387" s="5">
        <v>10257.474609375</v>
      </c>
      <c r="P387" s="10">
        <v>10.9752006530762</v>
      </c>
      <c r="Q387" s="5">
        <v>12447.2958984375</v>
      </c>
      <c r="S387" s="10">
        <v>3.97497391700745</v>
      </c>
      <c r="T387" s="5">
        <v>10516.6025390625</v>
      </c>
      <c r="V387" s="10">
        <v>11.975417137146</v>
      </c>
      <c r="W387" s="5">
        <v>12911.4794921875</v>
      </c>
      <c r="Y387" s="10">
        <v>4.97671365737915</v>
      </c>
      <c r="Z387" s="5">
        <v>10691.0419921875</v>
      </c>
      <c r="AB387" s="10">
        <v>12.9757308959961</v>
      </c>
      <c r="AC387" s="5">
        <v>12660.5205078125</v>
      </c>
      <c r="AE387" s="10">
        <v>5.97709131240845</v>
      </c>
      <c r="AF387" s="5">
        <v>11327.455078125</v>
      </c>
      <c r="AH387" s="10">
        <v>13.9746446609497</v>
      </c>
      <c r="AI387" s="5">
        <v>12530.8662109375</v>
      </c>
      <c r="AK387" s="10">
        <v>6.9766697883606</v>
      </c>
      <c r="AL387" s="5">
        <v>11519.146484375</v>
      </c>
      <c r="AN387" s="10">
        <v>14.9763832092285</v>
      </c>
      <c r="AO387" s="5">
        <v>12952.2119140625</v>
      </c>
      <c r="AQ387" s="10">
        <v>7.9760890007019</v>
      </c>
      <c r="AR387" s="5">
        <v>12528.28125</v>
      </c>
      <c r="AT387" s="10">
        <v>15.9762325286865</v>
      </c>
      <c r="AU387" s="5">
        <v>11708.708984375</v>
      </c>
    </row>
    <row r="388">
      <c r="A388" s="10">
        <v>0.977357566356659</v>
      </c>
      <c r="B388" s="5">
        <v>12157.4501953125</v>
      </c>
      <c r="D388" s="10">
        <v>8.97735118865967</v>
      </c>
      <c r="E388" s="5">
        <v>13036.2509765625</v>
      </c>
      <c r="G388" s="10">
        <v>1.97735559940338</v>
      </c>
      <c r="H388" s="5">
        <v>10201.212890625</v>
      </c>
      <c r="J388" s="10">
        <v>9.97689723968506</v>
      </c>
      <c r="K388" s="5">
        <v>12370.64453125</v>
      </c>
      <c r="M388" s="10">
        <v>2.97615528106689</v>
      </c>
      <c r="N388" s="5">
        <v>10278.736328125</v>
      </c>
      <c r="P388" s="10">
        <v>10.9768667221069</v>
      </c>
      <c r="Q388" s="5">
        <v>12562.1240234375</v>
      </c>
      <c r="S388" s="10">
        <v>3.97657132148743</v>
      </c>
      <c r="T388" s="5">
        <v>10560.2705078125</v>
      </c>
      <c r="V388" s="10">
        <v>11.9765281677246</v>
      </c>
      <c r="W388" s="5">
        <v>12943.9091796875</v>
      </c>
      <c r="Y388" s="10">
        <v>4.978102684021</v>
      </c>
      <c r="Z388" s="5">
        <v>10965.5830078125</v>
      </c>
      <c r="AB388" s="10">
        <v>12.9767742156982</v>
      </c>
      <c r="AC388" s="5">
        <v>12825.72265625</v>
      </c>
      <c r="AE388" s="10">
        <v>5.97889709472656</v>
      </c>
      <c r="AF388" s="5">
        <v>11346.18359375</v>
      </c>
      <c r="AH388" s="10">
        <v>13.9762411117554</v>
      </c>
      <c r="AI388" s="5">
        <v>12639.470703125</v>
      </c>
      <c r="AK388" s="10">
        <v>6.97826814651489</v>
      </c>
      <c r="AL388" s="5">
        <v>11748.552734375</v>
      </c>
      <c r="AN388" s="10">
        <v>14.9772863388062</v>
      </c>
      <c r="AO388" s="5">
        <v>13201.5048828125</v>
      </c>
      <c r="AQ388" s="10">
        <v>7.97754812240601</v>
      </c>
      <c r="AR388" s="5">
        <v>12775.6796875</v>
      </c>
      <c r="AT388" s="10">
        <v>15.9776906967163</v>
      </c>
      <c r="AU388" s="5">
        <v>11800.0517578125</v>
      </c>
    </row>
    <row r="389">
      <c r="A389" s="10">
        <v>0.978815853595734</v>
      </c>
      <c r="B389" s="5">
        <v>12248.884765625</v>
      </c>
      <c r="D389" s="10">
        <v>8.97832298278809</v>
      </c>
      <c r="E389" s="5">
        <v>13159.888671875</v>
      </c>
      <c r="G389" s="10">
        <v>1.97895300388336</v>
      </c>
      <c r="H389" s="5">
        <v>10393.5224609375</v>
      </c>
      <c r="J389" s="10">
        <v>9.97856426239014</v>
      </c>
      <c r="K389" s="5">
        <v>12442.998046875</v>
      </c>
      <c r="M389" s="10">
        <v>2.97789144515991</v>
      </c>
      <c r="N389" s="5">
        <v>10368.5810546875</v>
      </c>
      <c r="P389" s="10">
        <v>10.9783954620361</v>
      </c>
      <c r="Q389" s="5">
        <v>12626.962890625</v>
      </c>
      <c r="S389" s="10">
        <v>3.97837662696838</v>
      </c>
      <c r="T389" s="5">
        <v>10781.072265625</v>
      </c>
      <c r="V389" s="10">
        <v>11.9781255722046</v>
      </c>
      <c r="W389" s="5">
        <v>13039.94921875</v>
      </c>
      <c r="Y389" s="10">
        <v>4.97907495498657</v>
      </c>
      <c r="Z389" s="5">
        <v>11029.046875</v>
      </c>
      <c r="AB389" s="10">
        <v>12.978440284729</v>
      </c>
      <c r="AC389" s="5">
        <v>12859.6015625</v>
      </c>
      <c r="AE389" s="10">
        <v>5.98035526275635</v>
      </c>
      <c r="AF389" s="5">
        <v>11518.0966796875</v>
      </c>
      <c r="AH389" s="10">
        <v>13.9779777526855</v>
      </c>
      <c r="AI389" s="5">
        <v>12853.8525390625</v>
      </c>
      <c r="AK389" s="10">
        <v>6.98000383377075</v>
      </c>
      <c r="AL389" s="5">
        <v>11912.0703125</v>
      </c>
      <c r="AN389" s="10">
        <v>14.9786052703857</v>
      </c>
      <c r="AO389" s="5">
        <v>13238.22265625</v>
      </c>
      <c r="AQ389" s="10">
        <v>7.97859001159668</v>
      </c>
      <c r="AR389" s="5">
        <v>12853.845703125</v>
      </c>
      <c r="AT389" s="10">
        <v>15.9794273376465</v>
      </c>
      <c r="AU389" s="5">
        <v>11785.2294921875</v>
      </c>
    </row>
    <row r="390">
      <c r="A390" s="10">
        <v>0.98062127828598</v>
      </c>
      <c r="B390" s="5">
        <v>12379.626953125</v>
      </c>
      <c r="D390" s="10">
        <v>8.97971248626709</v>
      </c>
      <c r="E390" s="5">
        <v>13318.2919921875</v>
      </c>
      <c r="G390" s="10">
        <v>1.98048067092896</v>
      </c>
      <c r="H390" s="5">
        <v>10455.265625</v>
      </c>
      <c r="J390" s="10">
        <v>9.97974491119385</v>
      </c>
      <c r="K390" s="5">
        <v>12563.8955078125</v>
      </c>
      <c r="M390" s="10">
        <v>2.97921085357666</v>
      </c>
      <c r="N390" s="5">
        <v>10495.505859375</v>
      </c>
      <c r="P390" s="10">
        <v>10.9794368743896</v>
      </c>
      <c r="Q390" s="5">
        <v>12794.9248046875</v>
      </c>
      <c r="S390" s="10">
        <v>3.97948789596558</v>
      </c>
      <c r="T390" s="5">
        <v>10742.8779296875</v>
      </c>
      <c r="V390" s="10">
        <v>11.9798622131348</v>
      </c>
      <c r="W390" s="5">
        <v>13213.1142578125</v>
      </c>
      <c r="Y390" s="10">
        <v>4.98025560379028</v>
      </c>
      <c r="Z390" s="5">
        <v>11048.0322265625</v>
      </c>
      <c r="AB390" s="10">
        <v>12.9799680709839</v>
      </c>
      <c r="AC390" s="5">
        <v>12882.6669921875</v>
      </c>
      <c r="AE390" s="10">
        <v>5.98125791549683</v>
      </c>
      <c r="AF390" s="5">
        <v>11627.3330078125</v>
      </c>
      <c r="AH390" s="10">
        <v>13.9791593551636</v>
      </c>
      <c r="AI390" s="5">
        <v>13029.603515625</v>
      </c>
      <c r="AK390" s="10">
        <v>6.9811840057373</v>
      </c>
      <c r="AL390" s="5">
        <v>11975.021484375</v>
      </c>
      <c r="AN390" s="10">
        <v>14.980411529541</v>
      </c>
      <c r="AO390" s="5">
        <v>13250.4267578125</v>
      </c>
      <c r="AQ390" s="10">
        <v>7.97970056533813</v>
      </c>
      <c r="AR390" s="5">
        <v>13009.212890625</v>
      </c>
      <c r="AT390" s="10">
        <v>15.9806070327759</v>
      </c>
      <c r="AU390" s="5">
        <v>11957.091796875</v>
      </c>
    </row>
    <row r="391">
      <c r="A391" s="10">
        <v>0.981871426105499</v>
      </c>
      <c r="B391" s="5">
        <v>12483.611328125</v>
      </c>
      <c r="D391" s="10">
        <v>8.98151874542236</v>
      </c>
      <c r="E391" s="5">
        <v>13376.1015625</v>
      </c>
      <c r="G391" s="10">
        <v>1.98152244091034</v>
      </c>
      <c r="H391" s="5">
        <v>10599.755859375</v>
      </c>
      <c r="J391" s="10">
        <v>9.98071670532227</v>
      </c>
      <c r="K391" s="5">
        <v>12585.919921875</v>
      </c>
      <c r="M391" s="10">
        <v>2.98011374473572</v>
      </c>
      <c r="N391" s="5">
        <v>10650.708984375</v>
      </c>
      <c r="P391" s="10">
        <v>10.9804782867432</v>
      </c>
      <c r="Q391" s="5">
        <v>12966.912109375</v>
      </c>
      <c r="S391" s="10">
        <v>3.98025178909302</v>
      </c>
      <c r="T391" s="5">
        <v>10736.6806640625</v>
      </c>
      <c r="V391" s="10">
        <v>11.9809732437134</v>
      </c>
      <c r="W391" s="5">
        <v>13465.1298828125</v>
      </c>
      <c r="Y391" s="10">
        <v>4.9819917678833</v>
      </c>
      <c r="Z391" s="5">
        <v>11006.6162109375</v>
      </c>
      <c r="AB391" s="10">
        <v>12.9810094833374</v>
      </c>
      <c r="AC391" s="5">
        <v>12956.6796875</v>
      </c>
      <c r="AE391" s="10">
        <v>5.98250722885132</v>
      </c>
      <c r="AF391" s="5">
        <v>11751.892578125</v>
      </c>
      <c r="AH391" s="10">
        <v>13.9800615310669</v>
      </c>
      <c r="AI391" s="5">
        <v>12946.37890625</v>
      </c>
      <c r="AK391" s="10">
        <v>6.98215627670288</v>
      </c>
      <c r="AL391" s="5">
        <v>12096.9833984375</v>
      </c>
      <c r="AN391" s="10">
        <v>14.9818696975708</v>
      </c>
      <c r="AO391" s="5">
        <v>13403.234375</v>
      </c>
      <c r="AQ391" s="10">
        <v>7.98129749298096</v>
      </c>
      <c r="AR391" s="5">
        <v>13006.18359375</v>
      </c>
      <c r="AT391" s="10">
        <v>15.9815092086792</v>
      </c>
      <c r="AU391" s="5">
        <v>12082.8408203125</v>
      </c>
    </row>
    <row r="392">
      <c r="A392" s="10">
        <v>0.982774257659912</v>
      </c>
      <c r="B392" s="5">
        <v>12493.0869140625</v>
      </c>
      <c r="D392" s="10">
        <v>8.98290729522705</v>
      </c>
      <c r="E392" s="5">
        <v>13620.4521484375</v>
      </c>
      <c r="G392" s="10">
        <v>1.98256385326385</v>
      </c>
      <c r="H392" s="5">
        <v>10732.958984375</v>
      </c>
      <c r="J392" s="10">
        <v>9.98217487335205</v>
      </c>
      <c r="K392" s="5">
        <v>12695.4306640625</v>
      </c>
      <c r="M392" s="10">
        <v>2.98150277137756</v>
      </c>
      <c r="N392" s="5">
        <v>10619.53515625</v>
      </c>
      <c r="P392" s="10">
        <v>10.9820756912231</v>
      </c>
      <c r="Q392" s="5">
        <v>13051.1533203125</v>
      </c>
      <c r="S392" s="10">
        <v>3.98171019554138</v>
      </c>
      <c r="T392" s="5">
        <v>10930.46875</v>
      </c>
      <c r="V392" s="10">
        <v>11.9819450378418</v>
      </c>
      <c r="W392" s="5">
        <v>13579.033203125</v>
      </c>
      <c r="Y392" s="10">
        <v>4.98358869552612</v>
      </c>
      <c r="Z392" s="5">
        <v>11067.583984375</v>
      </c>
      <c r="AB392" s="10">
        <v>12.9820499420166</v>
      </c>
      <c r="AC392" s="5">
        <v>13065.5107421875</v>
      </c>
      <c r="AE392" s="10">
        <v>5.98438262939453</v>
      </c>
      <c r="AF392" s="5">
        <v>11833.7099609375</v>
      </c>
      <c r="AH392" s="10">
        <v>13.9815196990967</v>
      </c>
      <c r="AI392" s="5">
        <v>13063.7685546875</v>
      </c>
      <c r="AK392" s="10">
        <v>6.98361444473267</v>
      </c>
      <c r="AL392" s="5">
        <v>12172.796875</v>
      </c>
      <c r="AN392" s="10">
        <v>14.9827709197998</v>
      </c>
      <c r="AO392" s="5">
        <v>13479.37890625</v>
      </c>
      <c r="AQ392" s="10">
        <v>7.98296499252319</v>
      </c>
      <c r="AR392" s="5">
        <v>13109.037109375</v>
      </c>
      <c r="AT392" s="10">
        <v>15.9829692840576</v>
      </c>
      <c r="AU392" s="5">
        <v>12069.01171875</v>
      </c>
    </row>
    <row r="393">
      <c r="A393" s="10">
        <v>0.984232544898987</v>
      </c>
      <c r="B393" s="5">
        <v>12704.9833984375</v>
      </c>
      <c r="D393" s="10">
        <v>8.98387908935547</v>
      </c>
      <c r="E393" s="5">
        <v>13630.6572265625</v>
      </c>
      <c r="G393" s="10">
        <v>1.98416137695313</v>
      </c>
      <c r="H393" s="5">
        <v>10775.9609375</v>
      </c>
      <c r="J393" s="10">
        <v>9.98391151428223</v>
      </c>
      <c r="K393" s="5">
        <v>12951.2666015625</v>
      </c>
      <c r="M393" s="10">
        <v>2.9833083152771</v>
      </c>
      <c r="N393" s="5">
        <v>10735.619140625</v>
      </c>
      <c r="P393" s="10">
        <v>10.983811378479</v>
      </c>
      <c r="Q393" s="5">
        <v>13186.1572265625</v>
      </c>
      <c r="S393" s="10">
        <v>3.9833767414093</v>
      </c>
      <c r="T393" s="5">
        <v>11017.6806640625</v>
      </c>
      <c r="V393" s="10">
        <v>11.9834728240967</v>
      </c>
      <c r="W393" s="5">
        <v>13489.25390625</v>
      </c>
      <c r="Y393" s="10">
        <v>4.9845609664917</v>
      </c>
      <c r="Z393" s="5">
        <v>11214.8154296875</v>
      </c>
      <c r="AB393" s="10">
        <v>12.9836492538452</v>
      </c>
      <c r="AC393" s="5">
        <v>13255.501953125</v>
      </c>
      <c r="AE393" s="10">
        <v>5.98584127426147</v>
      </c>
      <c r="AF393" s="5">
        <v>11893.9560546875</v>
      </c>
      <c r="AH393" s="10">
        <v>13.9833250045776</v>
      </c>
      <c r="AI393" s="5">
        <v>13147.4111328125</v>
      </c>
      <c r="AK393" s="10">
        <v>6.98535060882568</v>
      </c>
      <c r="AL393" s="5">
        <v>12232.1748046875</v>
      </c>
      <c r="AN393" s="10">
        <v>14.9839534759521</v>
      </c>
      <c r="AO393" s="5">
        <v>13445.8310546875</v>
      </c>
      <c r="AQ393" s="10">
        <v>7.98407554626465</v>
      </c>
      <c r="AR393" s="5">
        <v>13219.591796875</v>
      </c>
      <c r="AT393" s="10">
        <v>15.9847049713135</v>
      </c>
      <c r="AU393" s="5">
        <v>12143.7138671875</v>
      </c>
    </row>
    <row r="394">
      <c r="A394" s="10">
        <v>0.986038148403168</v>
      </c>
      <c r="B394" s="5">
        <v>12756.828125</v>
      </c>
      <c r="D394" s="10">
        <v>8.98512840270996</v>
      </c>
      <c r="E394" s="5">
        <v>13819.4716796875</v>
      </c>
      <c r="G394" s="10">
        <v>1.98589754104614</v>
      </c>
      <c r="H394" s="5">
        <v>10684.111328125</v>
      </c>
      <c r="J394" s="10">
        <v>9.98530006408691</v>
      </c>
      <c r="K394" s="5">
        <v>12953.923828125</v>
      </c>
      <c r="M394" s="10">
        <v>2.98469686508179</v>
      </c>
      <c r="N394" s="5">
        <v>10908.7451171875</v>
      </c>
      <c r="P394" s="10">
        <v>10.9849224090576</v>
      </c>
      <c r="Q394" s="5">
        <v>13235.18359375</v>
      </c>
      <c r="S394" s="10">
        <v>3.98462677001953</v>
      </c>
      <c r="T394" s="5">
        <v>11146.8388671875</v>
      </c>
      <c r="V394" s="10">
        <v>11.9852094650269</v>
      </c>
      <c r="W394" s="5">
        <v>13593.1279296875</v>
      </c>
      <c r="Y394" s="10">
        <v>4.98567247390747</v>
      </c>
      <c r="Z394" s="5">
        <v>11359.404296875</v>
      </c>
      <c r="AB394" s="10">
        <v>12.9853849411011</v>
      </c>
      <c r="AC394" s="5">
        <v>13462.9345703125</v>
      </c>
      <c r="AE394" s="10">
        <v>5.98660516738892</v>
      </c>
      <c r="AF394" s="5">
        <v>11994.361328125</v>
      </c>
      <c r="AH394" s="10">
        <v>13.9845762252808</v>
      </c>
      <c r="AI394" s="5">
        <v>13220.2216796875</v>
      </c>
      <c r="AK394" s="10">
        <v>6.98667049407959</v>
      </c>
      <c r="AL394" s="5">
        <v>12451.6953125</v>
      </c>
      <c r="AN394" s="10">
        <v>14.985689163208</v>
      </c>
      <c r="AO394" s="5">
        <v>13584.8017578125</v>
      </c>
      <c r="AQ394" s="10">
        <v>7.98511743545532</v>
      </c>
      <c r="AR394" s="5">
        <v>13418.978515625</v>
      </c>
      <c r="AT394" s="10">
        <v>15.9860935211182</v>
      </c>
      <c r="AU394" s="5">
        <v>12311.9189453125</v>
      </c>
    </row>
    <row r="395">
      <c r="A395" s="10">
        <v>0.987288117408752</v>
      </c>
      <c r="B395" s="5">
        <v>12826.73046875</v>
      </c>
      <c r="D395" s="10">
        <v>8.98686504364014</v>
      </c>
      <c r="E395" s="5">
        <v>13930.5986328125</v>
      </c>
      <c r="G395" s="10">
        <v>1.98707795143127</v>
      </c>
      <c r="H395" s="5">
        <v>10682.4560546875</v>
      </c>
      <c r="J395" s="10">
        <v>9.98620223999023</v>
      </c>
      <c r="K395" s="5">
        <v>13006.8994140625</v>
      </c>
      <c r="M395" s="10">
        <v>2.98559975624084</v>
      </c>
      <c r="N395" s="5">
        <v>11021.4091796875</v>
      </c>
      <c r="P395" s="10">
        <v>10.9858951568604</v>
      </c>
      <c r="Q395" s="5">
        <v>13210.1171875</v>
      </c>
      <c r="S395" s="10">
        <v>3.98559904098511</v>
      </c>
      <c r="T395" s="5">
        <v>11257.271484375</v>
      </c>
      <c r="V395" s="10">
        <v>11.9863901138306</v>
      </c>
      <c r="W395" s="5">
        <v>13852.4111328125</v>
      </c>
      <c r="Y395" s="10">
        <v>4.98733901977539</v>
      </c>
      <c r="Z395" s="5">
        <v>11437.9287109375</v>
      </c>
      <c r="AB395" s="10">
        <v>12.9865646362305</v>
      </c>
      <c r="AC395" s="5">
        <v>13491.3681640625</v>
      </c>
      <c r="AE395" s="10">
        <v>5.98771572113037</v>
      </c>
      <c r="AF395" s="5">
        <v>11884.3203125</v>
      </c>
      <c r="AH395" s="10">
        <v>13.9854784011841</v>
      </c>
      <c r="AI395" s="5">
        <v>13370.6884765625</v>
      </c>
      <c r="AK395" s="10">
        <v>6.98757314682007</v>
      </c>
      <c r="AL395" s="5">
        <v>12436.5830078125</v>
      </c>
      <c r="AN395" s="10">
        <v>14.987286567688</v>
      </c>
      <c r="AO395" s="5">
        <v>13735.8291015625</v>
      </c>
      <c r="AQ395" s="10">
        <v>7.98664474487305</v>
      </c>
      <c r="AR395" s="5">
        <v>13445.0234375</v>
      </c>
      <c r="AT395" s="10">
        <v>15.9869956970215</v>
      </c>
      <c r="AU395" s="5">
        <v>12362.2998046875</v>
      </c>
    </row>
    <row r="396">
      <c r="A396" s="10">
        <v>0.988121390342712</v>
      </c>
      <c r="B396" s="5">
        <v>12820.435546875</v>
      </c>
      <c r="D396" s="10">
        <v>8.98839282989502</v>
      </c>
      <c r="E396" s="5">
        <v>13966.4853515625</v>
      </c>
      <c r="G396" s="10">
        <v>1.98805022239685</v>
      </c>
      <c r="H396" s="5">
        <v>10847.75390625</v>
      </c>
      <c r="J396" s="10">
        <v>9.98752212524414</v>
      </c>
      <c r="K396" s="5">
        <v>13043.07421875</v>
      </c>
      <c r="M396" s="10">
        <v>2.98691916465759</v>
      </c>
      <c r="N396" s="5">
        <v>11175.0166015625</v>
      </c>
      <c r="P396" s="10">
        <v>10.9874229431152</v>
      </c>
      <c r="Q396" s="5">
        <v>13275.34375</v>
      </c>
      <c r="S396" s="10">
        <v>3.98691844940186</v>
      </c>
      <c r="T396" s="5">
        <v>11293.220703125</v>
      </c>
      <c r="V396" s="10">
        <v>11.987361907959</v>
      </c>
      <c r="W396" s="5">
        <v>13908.61328125</v>
      </c>
      <c r="Y396" s="10">
        <v>4.98900556564331</v>
      </c>
      <c r="Z396" s="5">
        <v>11529.6201171875</v>
      </c>
      <c r="AB396" s="10">
        <v>12.9875364303589</v>
      </c>
      <c r="AC396" s="5">
        <v>13576.2392578125</v>
      </c>
      <c r="AE396" s="10">
        <v>5.98945188522339</v>
      </c>
      <c r="AF396" s="5">
        <v>11942.552734375</v>
      </c>
      <c r="AH396" s="10">
        <v>13.9869365692139</v>
      </c>
      <c r="AI396" s="5">
        <v>13446.4072265625</v>
      </c>
      <c r="AK396" s="10">
        <v>6.98903131484985</v>
      </c>
      <c r="AL396" s="5">
        <v>12484.091796875</v>
      </c>
      <c r="AN396" s="10">
        <v>14.9882574081421</v>
      </c>
      <c r="AO396" s="5">
        <v>13811.22265625</v>
      </c>
      <c r="AQ396" s="10">
        <v>7.98838090896606</v>
      </c>
      <c r="AR396" s="5">
        <v>13454.8740234375</v>
      </c>
      <c r="AT396" s="10">
        <v>15.9882469177246</v>
      </c>
      <c r="AU396" s="5">
        <v>12335.0625</v>
      </c>
    </row>
    <row r="397">
      <c r="A397" s="10">
        <v>0.989371359348297</v>
      </c>
      <c r="B397" s="5">
        <v>12841.376953125</v>
      </c>
      <c r="D397" s="10">
        <v>8.98929595947266</v>
      </c>
      <c r="E397" s="5">
        <v>13976.216796875</v>
      </c>
      <c r="G397" s="10">
        <v>1.98950827121735</v>
      </c>
      <c r="H397" s="5">
        <v>10965.8720703125</v>
      </c>
      <c r="J397" s="10">
        <v>9.98925876617432</v>
      </c>
      <c r="K397" s="5">
        <v>13090.9853515625</v>
      </c>
      <c r="M397" s="10">
        <v>2.98872470855713</v>
      </c>
      <c r="N397" s="5">
        <v>11123.9052734375</v>
      </c>
      <c r="P397" s="10">
        <v>10.9892282485962</v>
      </c>
      <c r="Q397" s="5">
        <v>13384.1298828125</v>
      </c>
      <c r="S397" s="10">
        <v>3.98872423171997</v>
      </c>
      <c r="T397" s="5">
        <v>11275.1181640625</v>
      </c>
      <c r="V397" s="10">
        <v>11.9888896942139</v>
      </c>
      <c r="W397" s="5">
        <v>13903.3583984375</v>
      </c>
      <c r="Y397" s="10">
        <v>4.99004745483398</v>
      </c>
      <c r="Z397" s="5">
        <v>11528.6748046875</v>
      </c>
      <c r="AB397" s="10">
        <v>12.9889945983887</v>
      </c>
      <c r="AC397" s="5">
        <v>13465.1748046875</v>
      </c>
      <c r="AE397" s="10">
        <v>5.99091100692749</v>
      </c>
      <c r="AF397" s="5">
        <v>12088.9189453125</v>
      </c>
      <c r="AH397" s="10">
        <v>13.9887418746948</v>
      </c>
      <c r="AI397" s="5">
        <v>13504.6279296875</v>
      </c>
      <c r="AK397" s="10">
        <v>6.99083709716797</v>
      </c>
      <c r="AL397" s="5">
        <v>12474.1103515625</v>
      </c>
      <c r="AN397" s="10">
        <v>14.9893703460693</v>
      </c>
      <c r="AO397" s="5">
        <v>13839.578125</v>
      </c>
      <c r="AQ397" s="10">
        <v>7.98956203460693</v>
      </c>
      <c r="AR397" s="5">
        <v>13616.017578125</v>
      </c>
      <c r="AT397" s="10">
        <v>15.9900522232056</v>
      </c>
      <c r="AU397" s="5">
        <v>12435.333984375</v>
      </c>
    </row>
    <row r="398">
      <c r="A398" s="10">
        <v>0.99110746383667</v>
      </c>
      <c r="B398" s="5">
        <v>12904.259765625</v>
      </c>
      <c r="D398" s="10">
        <v>8.99054527282715</v>
      </c>
      <c r="E398" s="5">
        <v>14054.1416015625</v>
      </c>
      <c r="G398" s="10">
        <v>1.99131393432617</v>
      </c>
      <c r="H398" s="5">
        <v>10966.4443359375</v>
      </c>
      <c r="J398" s="10">
        <v>9.9907865524292</v>
      </c>
      <c r="K398" s="5">
        <v>13159.4541015625</v>
      </c>
      <c r="M398" s="10">
        <v>2.99011373519897</v>
      </c>
      <c r="N398" s="5">
        <v>11129.064453125</v>
      </c>
      <c r="P398" s="10">
        <v>10.990478515625</v>
      </c>
      <c r="Q398" s="5">
        <v>13447.169921875</v>
      </c>
      <c r="S398" s="10">
        <v>3.99018216133118</v>
      </c>
      <c r="T398" s="5">
        <v>11350.75</v>
      </c>
      <c r="V398" s="10">
        <v>11.9906959533691</v>
      </c>
      <c r="W398" s="5">
        <v>13995.630859375</v>
      </c>
      <c r="Y398" s="10">
        <v>4.9910192489624</v>
      </c>
      <c r="Z398" s="5">
        <v>11607.1845703125</v>
      </c>
      <c r="AB398" s="10">
        <v>12.9907999038696</v>
      </c>
      <c r="AC398" s="5">
        <v>13407.7197265625</v>
      </c>
      <c r="AE398" s="10">
        <v>5.99195241928101</v>
      </c>
      <c r="AF398" s="5">
        <v>12035.7119140625</v>
      </c>
      <c r="AH398" s="10">
        <v>13.9899930953979</v>
      </c>
      <c r="AI398" s="5">
        <v>13587.4111328125</v>
      </c>
      <c r="AK398" s="10">
        <v>6.99208736419678</v>
      </c>
      <c r="AL398" s="5">
        <v>12578.1455078125</v>
      </c>
      <c r="AN398" s="10">
        <v>14.9911060333252</v>
      </c>
      <c r="AO398" s="5">
        <v>13883.84765625</v>
      </c>
      <c r="AQ398" s="10">
        <v>7.99053430557251</v>
      </c>
      <c r="AR398" s="5">
        <v>13680.0146484375</v>
      </c>
      <c r="AT398" s="10">
        <v>15.9915800094604</v>
      </c>
      <c r="AU398" s="5">
        <v>12533.359375</v>
      </c>
    </row>
    <row r="399">
      <c r="A399" s="10">
        <v>0.992496430873871</v>
      </c>
      <c r="B399" s="5">
        <v>12953.4404296875</v>
      </c>
      <c r="D399" s="10">
        <v>8.99235153198242</v>
      </c>
      <c r="E399" s="5">
        <v>14075.3994140625</v>
      </c>
      <c r="G399" s="10">
        <v>1.99256384372711</v>
      </c>
      <c r="H399" s="5">
        <v>11052.505859375</v>
      </c>
      <c r="J399" s="10">
        <v>9.99168872833252</v>
      </c>
      <c r="K399" s="5">
        <v>13223.2666015625</v>
      </c>
      <c r="M399" s="10">
        <v>2.99094700813293</v>
      </c>
      <c r="N399" s="5">
        <v>11280.1875</v>
      </c>
      <c r="P399" s="10">
        <v>10.9913816452026</v>
      </c>
      <c r="Q399" s="5">
        <v>13658.62890625</v>
      </c>
      <c r="S399" s="10">
        <v>3.99108505249023</v>
      </c>
      <c r="T399" s="5">
        <v>11386.3291015625</v>
      </c>
      <c r="V399" s="10">
        <v>11.9918756484985</v>
      </c>
      <c r="W399" s="5">
        <v>14141.7890625</v>
      </c>
      <c r="Y399" s="10">
        <v>4.99268627166748</v>
      </c>
      <c r="Z399" s="5">
        <v>11544.8271484375</v>
      </c>
      <c r="AB399" s="10">
        <v>12.9920511245728</v>
      </c>
      <c r="AC399" s="5">
        <v>13700.5185546875</v>
      </c>
      <c r="AE399" s="10">
        <v>5.99299383163452</v>
      </c>
      <c r="AF399" s="5">
        <v>12149.4990234375</v>
      </c>
      <c r="AH399" s="10">
        <v>13.9908256530762</v>
      </c>
      <c r="AI399" s="5">
        <v>13684.2138671875</v>
      </c>
      <c r="AK399" s="10">
        <v>6.99292039871216</v>
      </c>
      <c r="AL399" s="5">
        <v>12725.314453125</v>
      </c>
      <c r="AN399" s="10">
        <v>14.9927034378052</v>
      </c>
      <c r="AO399" s="5">
        <v>14096.7353515625</v>
      </c>
      <c r="AQ399" s="10">
        <v>7.99213123321533</v>
      </c>
      <c r="AR399" s="5">
        <v>13645.9365234375</v>
      </c>
      <c r="AT399" s="10">
        <v>15.9924821853638</v>
      </c>
      <c r="AU399" s="5">
        <v>12541.6474609375</v>
      </c>
    </row>
    <row r="400">
      <c r="A400" s="10">
        <v>0.993468523025513</v>
      </c>
      <c r="B400" s="5">
        <v>13056.6943359375</v>
      </c>
      <c r="D400" s="10">
        <v>8.99387836456299</v>
      </c>
      <c r="E400" s="5">
        <v>14195.255859375</v>
      </c>
      <c r="G400" s="10">
        <v>1.99346673488617</v>
      </c>
      <c r="H400" s="5">
        <v>10945.9560546875</v>
      </c>
      <c r="J400" s="10">
        <v>9.99293899536133</v>
      </c>
      <c r="K400" s="5">
        <v>13201.74609375</v>
      </c>
      <c r="M400" s="10">
        <v>2.99205803871155</v>
      </c>
      <c r="N400" s="5">
        <v>11196.6826171875</v>
      </c>
      <c r="P400" s="10">
        <v>10.9928398132324</v>
      </c>
      <c r="Q400" s="5">
        <v>13645.0263671875</v>
      </c>
      <c r="S400" s="10">
        <v>3.99226546287537</v>
      </c>
      <c r="T400" s="5">
        <v>11358.873046875</v>
      </c>
      <c r="V400" s="10">
        <v>11.9927091598511</v>
      </c>
      <c r="W400" s="5">
        <v>14000.4658203125</v>
      </c>
      <c r="Y400" s="10">
        <v>4.9944224357605</v>
      </c>
      <c r="Z400" s="5">
        <v>11669.0205078125</v>
      </c>
      <c r="AB400" s="10">
        <v>12.9929533004761</v>
      </c>
      <c r="AC400" s="5">
        <v>13696.9873046875</v>
      </c>
      <c r="AE400" s="10">
        <v>5.99466037750244</v>
      </c>
      <c r="AF400" s="5">
        <v>12225.974609375</v>
      </c>
      <c r="AH400" s="10">
        <v>13.9920749664307</v>
      </c>
      <c r="AI400" s="5">
        <v>13563.15234375</v>
      </c>
      <c r="AK400" s="10">
        <v>6.99417018890381</v>
      </c>
      <c r="AL400" s="5">
        <v>12683.224609375</v>
      </c>
      <c r="AN400" s="10">
        <v>14.9936046600342</v>
      </c>
      <c r="AO400" s="5">
        <v>13968.966796875</v>
      </c>
      <c r="AQ400" s="10">
        <v>7.99386739730835</v>
      </c>
      <c r="AR400" s="5">
        <v>13641.8564453125</v>
      </c>
      <c r="AT400" s="10">
        <v>15.9937314987183</v>
      </c>
      <c r="AU400" s="5">
        <v>12446.3359375</v>
      </c>
    </row>
    <row r="401">
      <c r="A401" s="10">
        <v>0.994649171829224</v>
      </c>
      <c r="B401" s="5">
        <v>13150.9482421875</v>
      </c>
      <c r="D401" s="10">
        <v>8.99471187591553</v>
      </c>
      <c r="E401" s="5">
        <v>14300.6396484375</v>
      </c>
      <c r="G401" s="10">
        <v>1.99499475955963</v>
      </c>
      <c r="H401" s="5">
        <v>10865.9287109375</v>
      </c>
      <c r="J401" s="10">
        <v>9.99467468261719</v>
      </c>
      <c r="K401" s="5">
        <v>13142.015625</v>
      </c>
      <c r="M401" s="10">
        <v>2.99372506141663</v>
      </c>
      <c r="N401" s="5">
        <v>11266.767578125</v>
      </c>
      <c r="P401" s="10">
        <v>10.9946451187134</v>
      </c>
      <c r="Q401" s="5">
        <v>13587.7744140625</v>
      </c>
      <c r="S401" s="10">
        <v>3.99400162696838</v>
      </c>
      <c r="T401" s="5">
        <v>11422.65625</v>
      </c>
      <c r="V401" s="10">
        <v>11.994029045105</v>
      </c>
      <c r="W401" s="5">
        <v>14016.51953125</v>
      </c>
      <c r="Y401" s="10">
        <v>4.99546384811401</v>
      </c>
      <c r="Z401" s="5">
        <v>11748.4814453125</v>
      </c>
      <c r="AB401" s="10">
        <v>12.9944114685059</v>
      </c>
      <c r="AC401" s="5">
        <v>13786.326171875</v>
      </c>
      <c r="AE401" s="10">
        <v>5.99632787704468</v>
      </c>
      <c r="AF401" s="5">
        <v>12294.20703125</v>
      </c>
      <c r="AH401" s="10">
        <v>13.9937419891357</v>
      </c>
      <c r="AI401" s="5">
        <v>13626.52734375</v>
      </c>
      <c r="AK401" s="10">
        <v>6.99590635299683</v>
      </c>
      <c r="AL401" s="5">
        <v>12537.3564453125</v>
      </c>
      <c r="AN401" s="10">
        <v>14.9945783615112</v>
      </c>
      <c r="AO401" s="5">
        <v>13890.7607421875</v>
      </c>
      <c r="AQ401" s="10">
        <v>7.99504804611206</v>
      </c>
      <c r="AR401" s="5">
        <v>13713.0712890625</v>
      </c>
      <c r="AT401" s="10">
        <v>15.9955368041992</v>
      </c>
      <c r="AU401" s="5">
        <v>12470.4921875</v>
      </c>
    </row>
    <row r="402">
      <c r="A402" s="10">
        <v>0.996385276317596</v>
      </c>
      <c r="B402" s="5">
        <v>13051.484375</v>
      </c>
      <c r="D402" s="10">
        <v>8.99575424194336</v>
      </c>
      <c r="E402" s="5">
        <v>14090.6865234375</v>
      </c>
      <c r="G402" s="10">
        <v>1.9967999458313</v>
      </c>
      <c r="H402" s="5">
        <v>10974.55078125</v>
      </c>
      <c r="J402" s="10">
        <v>9.99620342254639</v>
      </c>
      <c r="K402" s="5">
        <v>13222.32421875</v>
      </c>
      <c r="M402" s="10">
        <v>2.99518299102783</v>
      </c>
      <c r="N402" s="5">
        <v>11185.63671875</v>
      </c>
      <c r="P402" s="10">
        <v>10.9958944320679</v>
      </c>
      <c r="Q402" s="5">
        <v>13707.658203125</v>
      </c>
      <c r="S402" s="10">
        <v>3.99552965164185</v>
      </c>
      <c r="T402" s="5">
        <v>11539.306640625</v>
      </c>
      <c r="V402" s="10">
        <v>11.9956951141357</v>
      </c>
      <c r="W402" s="5">
        <v>14117.283203125</v>
      </c>
      <c r="Y402" s="10">
        <v>4.99629735946655</v>
      </c>
      <c r="Z402" s="5">
        <v>11666.884765625</v>
      </c>
      <c r="AB402" s="10">
        <v>12.9962167739868</v>
      </c>
      <c r="AC402" s="5">
        <v>13883.6513671875</v>
      </c>
      <c r="AE402" s="10">
        <v>5.99743795394897</v>
      </c>
      <c r="AF402" s="5">
        <v>12121.17578125</v>
      </c>
      <c r="AH402" s="10">
        <v>13.9952011108398</v>
      </c>
      <c r="AI402" s="5">
        <v>13586.9609375</v>
      </c>
      <c r="AK402" s="10">
        <v>6.99722623825073</v>
      </c>
      <c r="AL402" s="5">
        <v>12718.037109375</v>
      </c>
      <c r="AN402" s="10">
        <v>14.9961757659912</v>
      </c>
      <c r="AO402" s="5">
        <v>13895.0283203125</v>
      </c>
      <c r="AQ402" s="10">
        <v>7.9958119392395</v>
      </c>
      <c r="AR402" s="5">
        <v>13826.2412109375</v>
      </c>
      <c r="AT402" s="10">
        <v>15.9969968795776</v>
      </c>
      <c r="AU402" s="5">
        <v>12552.8583984375</v>
      </c>
    </row>
    <row r="403">
      <c r="A403" s="10">
        <v>0.997982382774353</v>
      </c>
      <c r="B403" s="5">
        <v>13144.0146484375</v>
      </c>
      <c r="D403" s="10">
        <v>8.99742031097412</v>
      </c>
      <c r="E403" s="5">
        <v>14088.328125</v>
      </c>
      <c r="G403" s="10">
        <v>1.9979807138443</v>
      </c>
      <c r="H403" s="5">
        <v>11006.90234375</v>
      </c>
      <c r="J403" s="10">
        <v>9.99703598022461</v>
      </c>
      <c r="K403" s="5">
        <v>13325.2412109375</v>
      </c>
      <c r="M403" s="10">
        <v>2.99622488021851</v>
      </c>
      <c r="N403" s="5">
        <v>11223.0224609375</v>
      </c>
      <c r="P403" s="10">
        <v>10.9967279434204</v>
      </c>
      <c r="Q403" s="5">
        <v>13693.515625</v>
      </c>
      <c r="S403" s="10">
        <v>3.99650192260742</v>
      </c>
      <c r="T403" s="5">
        <v>11683.693359375</v>
      </c>
      <c r="V403" s="10">
        <v>11.9970140457153</v>
      </c>
      <c r="W403" s="5">
        <v>14275.1201171875</v>
      </c>
      <c r="Y403" s="10">
        <v>4.99782514572144</v>
      </c>
      <c r="Z403" s="5">
        <v>11544.14453125</v>
      </c>
      <c r="AB403" s="10">
        <v>12.9974679946899</v>
      </c>
      <c r="AC403" s="5">
        <v>13871.125</v>
      </c>
      <c r="AE403" s="10">
        <v>5.99841070175171</v>
      </c>
      <c r="AF403" s="5">
        <v>12129.51171875</v>
      </c>
      <c r="AH403" s="10">
        <v>13.9961729049683</v>
      </c>
      <c r="AI403" s="5">
        <v>13829.2978515625</v>
      </c>
      <c r="AK403" s="10">
        <v>6.99819850921631</v>
      </c>
      <c r="AL403" s="5">
        <v>12869.142578125</v>
      </c>
      <c r="AN403" s="10">
        <v>14.9977722167969</v>
      </c>
      <c r="AO403" s="5">
        <v>13929.2265625</v>
      </c>
      <c r="AQ403" s="10">
        <v>7.99720048904419</v>
      </c>
      <c r="AR403" s="5">
        <v>13852.1728515625</v>
      </c>
      <c r="AT403" s="10">
        <v>15.9978294372559</v>
      </c>
      <c r="AU403" s="5">
        <v>12657.3408203125</v>
      </c>
    </row>
    <row r="404">
      <c r="A404" s="10">
        <v>0.998954713344574</v>
      </c>
      <c r="B404" s="5">
        <v>13010.751953125</v>
      </c>
      <c r="D404" s="10">
        <v>8.9990177154541</v>
      </c>
      <c r="E404" s="5">
        <v>14152.62109375</v>
      </c>
      <c r="G404" s="10">
        <v>1.99881410598755</v>
      </c>
      <c r="H404" s="5">
        <v>11000.875</v>
      </c>
      <c r="J404" s="10">
        <v>9.99814701080322</v>
      </c>
      <c r="K404" s="5">
        <v>13349.794921875</v>
      </c>
      <c r="M404" s="10">
        <v>2.99733591079712</v>
      </c>
      <c r="N404" s="5">
        <v>11350.3408203125</v>
      </c>
      <c r="P404" s="10">
        <v>10.9979782104492</v>
      </c>
      <c r="Q404" s="5">
        <v>13577.990234375</v>
      </c>
      <c r="S404" s="10">
        <v>3.99768233299255</v>
      </c>
      <c r="T404" s="5">
        <v>11604.333984375</v>
      </c>
      <c r="V404" s="10">
        <v>11.9979867935181</v>
      </c>
      <c r="W404" s="5">
        <v>14144.138671875</v>
      </c>
      <c r="Y404" s="10">
        <v>4.99942207336426</v>
      </c>
      <c r="Z404" s="5">
        <v>11552.5693359375</v>
      </c>
      <c r="AB404" s="10">
        <v>12.9982309341431</v>
      </c>
      <c r="AC404" s="5">
        <v>13893.5732421875</v>
      </c>
      <c r="AE404" s="10">
        <v>5.99993801116943</v>
      </c>
      <c r="AF404" s="5">
        <v>12197.2197265625</v>
      </c>
      <c r="AH404" s="10">
        <v>13.9973526000977</v>
      </c>
      <c r="AI404" s="5">
        <v>13792.806640625</v>
      </c>
      <c r="AK404" s="10">
        <v>6.9994478225708</v>
      </c>
      <c r="AL404" s="5">
        <v>12747.14453125</v>
      </c>
      <c r="AN404" s="10">
        <v>14.9988832473755</v>
      </c>
      <c r="AO404" s="5">
        <v>14097.4453125</v>
      </c>
      <c r="AQ404" s="10">
        <v>7.99886703491211</v>
      </c>
      <c r="AR404" s="5">
        <v>13852.142578125</v>
      </c>
      <c r="AT404" s="10">
        <v>15.9988698959351</v>
      </c>
      <c r="AU404" s="5">
        <v>12744.1923828125</v>
      </c>
    </row>
    <row r="405">
      <c r="A405" s="10">
        <v>1.00006580352783</v>
      </c>
      <c r="B405" s="5">
        <v>13093.8369140625</v>
      </c>
      <c r="D405" s="10">
        <v>9.00005912780762</v>
      </c>
      <c r="E405" s="5">
        <v>14165.322265625</v>
      </c>
      <c r="G405" s="10">
        <v>2.00006413459778</v>
      </c>
      <c r="H405" s="5">
        <v>11066.814453125</v>
      </c>
      <c r="J405" s="10">
        <v>9.9997444152832</v>
      </c>
      <c r="K405" s="5">
        <v>13373.69140625</v>
      </c>
      <c r="M405" s="10">
        <v>2.99900245666504</v>
      </c>
      <c r="N405" s="5">
        <v>11410.2412109375</v>
      </c>
      <c r="P405" s="10">
        <v>10.9997148513794</v>
      </c>
      <c r="Q405" s="5">
        <v>13623.2197265625</v>
      </c>
      <c r="S405" s="10">
        <v>3.99941849708557</v>
      </c>
      <c r="T405" s="5">
        <v>11448.5576171875</v>
      </c>
      <c r="V405" s="10">
        <v>11.9992370605469</v>
      </c>
      <c r="W405" s="5">
        <v>14169.3095703125</v>
      </c>
      <c r="Y405" s="10">
        <v>5.00060272216797</v>
      </c>
      <c r="Z405" s="5">
        <v>11666.568359375</v>
      </c>
      <c r="AB405" s="10">
        <v>12.9995498657227</v>
      </c>
      <c r="AC405" s="5">
        <v>13830.3896484375</v>
      </c>
      <c r="AE405" s="10">
        <v>6.00174379348755</v>
      </c>
      <c r="AF405" s="5">
        <v>12208.9931640625</v>
      </c>
      <c r="AH405" s="10">
        <v>13.9990196228027</v>
      </c>
      <c r="AI405" s="5">
        <v>13663.388671875</v>
      </c>
      <c r="AK405" s="10">
        <v>7.00111436843872</v>
      </c>
      <c r="AL405" s="5">
        <v>12633.16015625</v>
      </c>
      <c r="AN405" s="10">
        <v>14.9999256134033</v>
      </c>
      <c r="AO405" s="5">
        <v>14001.0498046875</v>
      </c>
      <c r="AQ405" s="10">
        <v>8.00018692016602</v>
      </c>
      <c r="AR405" s="5">
        <v>13690.408203125</v>
      </c>
      <c r="AT405" s="10">
        <v>16.0005378723145</v>
      </c>
      <c r="AU405" s="5">
        <v>12666.884765625</v>
      </c>
    </row>
    <row r="406">
      <c r="A406" s="10">
        <v>1.00166308879852</v>
      </c>
      <c r="B406" s="5">
        <v>13172.0419921875</v>
      </c>
      <c r="D406" s="10">
        <v>9.00110149383545</v>
      </c>
      <c r="E406" s="5">
        <v>14119.0458984375</v>
      </c>
      <c r="G406" s="10">
        <v>2.00180006027222</v>
      </c>
      <c r="H406" s="5">
        <v>11157.53125</v>
      </c>
      <c r="J406" s="10">
        <v>10.0012722015381</v>
      </c>
      <c r="K406" s="5">
        <v>13393.046875</v>
      </c>
      <c r="M406" s="10">
        <v>3.00066947937012</v>
      </c>
      <c r="N406" s="5">
        <v>11344.208984375</v>
      </c>
      <c r="P406" s="10">
        <v>11.001033782959</v>
      </c>
      <c r="Q406" s="5">
        <v>13753.427734375</v>
      </c>
      <c r="S406" s="10">
        <v>4.00101566314697</v>
      </c>
      <c r="T406" s="5">
        <v>11596.2216796875</v>
      </c>
      <c r="V406" s="10">
        <v>12.0009727478027</v>
      </c>
      <c r="W406" s="5">
        <v>14274.7890625</v>
      </c>
      <c r="Y406" s="10">
        <v>5.00157499313354</v>
      </c>
      <c r="Z406" s="5">
        <v>11668.74609375</v>
      </c>
      <c r="AB406" s="10">
        <v>13.0012865066528</v>
      </c>
      <c r="AC406" s="5">
        <v>13845.265625</v>
      </c>
      <c r="AE406" s="10">
        <v>6.00292444229126</v>
      </c>
      <c r="AF406" s="5">
        <v>12153.626953125</v>
      </c>
      <c r="AH406" s="10">
        <v>14.0006160736084</v>
      </c>
      <c r="AI406" s="5">
        <v>13734.7763671875</v>
      </c>
      <c r="AK406" s="10">
        <v>7.0027117729187</v>
      </c>
      <c r="AL406" s="5">
        <v>12611.1806640625</v>
      </c>
      <c r="AN406" s="10">
        <v>15.0014533996582</v>
      </c>
      <c r="AO406" s="5">
        <v>14002.234375</v>
      </c>
      <c r="AQ406" s="10">
        <v>8.00115966796875</v>
      </c>
      <c r="AR406" s="5">
        <v>13513.6845703125</v>
      </c>
      <c r="AT406" s="10">
        <v>16.0021362304688</v>
      </c>
      <c r="AU406" s="5">
        <v>12679.0615234375</v>
      </c>
    </row>
    <row r="407">
      <c r="A407" s="10">
        <v>1.00332975387573</v>
      </c>
      <c r="B407" s="5">
        <v>13107.1943359375</v>
      </c>
      <c r="D407" s="10">
        <v>9.00269794464111</v>
      </c>
      <c r="E407" s="5">
        <v>14319.189453125</v>
      </c>
      <c r="G407" s="10">
        <v>2.00311970710754</v>
      </c>
      <c r="H407" s="5">
        <v>11124.8330078125</v>
      </c>
      <c r="J407" s="10">
        <v>10.0023832321167</v>
      </c>
      <c r="K407" s="5">
        <v>13275.12890625</v>
      </c>
      <c r="M407" s="10">
        <v>3.00178027153015</v>
      </c>
      <c r="N407" s="5">
        <v>11197.3984375</v>
      </c>
      <c r="P407" s="10">
        <v>11.0020055770874</v>
      </c>
      <c r="Q407" s="5">
        <v>13775.5927734375</v>
      </c>
      <c r="S407" s="10">
        <v>4.00191831588745</v>
      </c>
      <c r="T407" s="5">
        <v>11604.3037109375</v>
      </c>
      <c r="V407" s="10">
        <v>12.0025005340576</v>
      </c>
      <c r="W407" s="5">
        <v>14218.5185546875</v>
      </c>
      <c r="Y407" s="10">
        <v>5.00303363800049</v>
      </c>
      <c r="Z407" s="5">
        <v>11710.423828125</v>
      </c>
      <c r="AB407" s="10">
        <v>13.0026073455811</v>
      </c>
      <c r="AC407" s="5">
        <v>13769.046875</v>
      </c>
      <c r="AE407" s="10">
        <v>6.00389671325684</v>
      </c>
      <c r="AF407" s="5">
        <v>12213.1181640625</v>
      </c>
      <c r="AH407" s="10">
        <v>14.0016593933105</v>
      </c>
      <c r="AI407" s="5">
        <v>13746.5</v>
      </c>
      <c r="AK407" s="10">
        <v>7.00368404388428</v>
      </c>
      <c r="AL407" s="5">
        <v>12718.59765625</v>
      </c>
      <c r="AN407" s="10">
        <v>15.0031890869141</v>
      </c>
      <c r="AO407" s="5">
        <v>13923.5546875</v>
      </c>
      <c r="AQ407" s="10">
        <v>8.00247859954834</v>
      </c>
      <c r="AR407" s="5">
        <v>13662.318359375</v>
      </c>
      <c r="AT407" s="10">
        <v>16.0031070709229</v>
      </c>
      <c r="AU407" s="5">
        <v>12565.3984375</v>
      </c>
    </row>
    <row r="408">
      <c r="A408" s="10">
        <v>1.00444090366364</v>
      </c>
      <c r="B408" s="5">
        <v>13157.6318359375</v>
      </c>
      <c r="D408" s="10">
        <v>9.00443458557129</v>
      </c>
      <c r="E408" s="5">
        <v>14378.7939453125</v>
      </c>
      <c r="G408" s="10">
        <v>2.00409197807312</v>
      </c>
      <c r="H408" s="5">
        <v>11087.720703125</v>
      </c>
      <c r="J408" s="10">
        <v>10.0034246444702</v>
      </c>
      <c r="K408" s="5">
        <v>13359.0400390625</v>
      </c>
      <c r="M408" s="10">
        <v>3.00275278091431</v>
      </c>
      <c r="N408" s="5">
        <v>11223.544921875</v>
      </c>
      <c r="P408" s="10">
        <v>11.0032558441162</v>
      </c>
      <c r="Q408" s="5">
        <v>13700.724609375</v>
      </c>
      <c r="S408" s="10">
        <v>4.00289058685303</v>
      </c>
      <c r="T408" s="5">
        <v>11631.5029296875</v>
      </c>
      <c r="V408" s="10">
        <v>12.0034732818604</v>
      </c>
      <c r="W408" s="5">
        <v>14231.9892578125</v>
      </c>
      <c r="Y408" s="10">
        <v>5.00483894348145</v>
      </c>
      <c r="Z408" s="5">
        <v>11759.044921875</v>
      </c>
      <c r="AB408" s="10">
        <v>13.0035781860352</v>
      </c>
      <c r="AC408" s="5">
        <v>13816.3818359375</v>
      </c>
      <c r="AE408" s="10">
        <v>6.00535488128662</v>
      </c>
      <c r="AF408" s="5">
        <v>12348.6552734375</v>
      </c>
      <c r="AH408" s="10">
        <v>14.0027694702148</v>
      </c>
      <c r="AI408" s="5">
        <v>13748.1640625</v>
      </c>
      <c r="AK408" s="10">
        <v>7.00479555130005</v>
      </c>
      <c r="AL408" s="5">
        <v>12762.8046875</v>
      </c>
      <c r="AN408" s="10">
        <v>15.0044384002686</v>
      </c>
      <c r="AO408" s="5">
        <v>13855.85546875</v>
      </c>
      <c r="AQ408" s="10">
        <v>8.0042142868042</v>
      </c>
      <c r="AR408" s="5">
        <v>13764.005859375</v>
      </c>
      <c r="AT408" s="10">
        <v>16.0041484832764</v>
      </c>
      <c r="AU408" s="5">
        <v>12581.2412109375</v>
      </c>
    </row>
    <row r="409">
      <c r="A409" s="10">
        <v>1.00548255443573</v>
      </c>
      <c r="B409" s="5">
        <v>12894.1162109375</v>
      </c>
      <c r="D409" s="10">
        <v>9.0055456161499</v>
      </c>
      <c r="E409" s="5">
        <v>14228.6337890625</v>
      </c>
      <c r="G409" s="10">
        <v>2.00534176826477</v>
      </c>
      <c r="H409" s="5">
        <v>11143.359375</v>
      </c>
      <c r="J409" s="10">
        <v>10.0049533843994</v>
      </c>
      <c r="K409" s="5">
        <v>13392.9521484375</v>
      </c>
      <c r="M409" s="10">
        <v>3.00434970855713</v>
      </c>
      <c r="N409" s="5">
        <v>11333.404296875</v>
      </c>
      <c r="P409" s="10">
        <v>11.0049924850464</v>
      </c>
      <c r="Q409" s="5">
        <v>13756.037109375</v>
      </c>
      <c r="S409" s="10">
        <v>4.00448751449585</v>
      </c>
      <c r="T409" s="5">
        <v>11537.138671875</v>
      </c>
      <c r="V409" s="10">
        <v>12.0046539306641</v>
      </c>
      <c r="W409" s="5">
        <v>14045.3134765625</v>
      </c>
      <c r="Y409" s="10">
        <v>5.00622749328613</v>
      </c>
      <c r="Z409" s="5">
        <v>11770.8310546875</v>
      </c>
      <c r="AB409" s="10">
        <v>13.0047588348389</v>
      </c>
      <c r="AC409" s="5">
        <v>13815.6484375</v>
      </c>
      <c r="AE409" s="10">
        <v>6.00716066360474</v>
      </c>
      <c r="AF409" s="5">
        <v>12246.1826171875</v>
      </c>
      <c r="AH409" s="10">
        <v>14.0044364929199</v>
      </c>
      <c r="AI409" s="5">
        <v>13749.98046875</v>
      </c>
      <c r="AK409" s="10">
        <v>7.00646209716797</v>
      </c>
      <c r="AL409" s="5">
        <v>12788.5927734375</v>
      </c>
      <c r="AN409" s="10">
        <v>15.0053405761719</v>
      </c>
      <c r="AO409" s="5">
        <v>13925.7705078125</v>
      </c>
      <c r="AQ409" s="10">
        <v>8.00567245483398</v>
      </c>
      <c r="AR409" s="5">
        <v>13759.986328125</v>
      </c>
      <c r="AT409" s="10">
        <v>16.0057468414307</v>
      </c>
      <c r="AU409" s="5">
        <v>12667.1591796875</v>
      </c>
    </row>
    <row r="410">
      <c r="A410" s="10">
        <v>1.00714910030365</v>
      </c>
      <c r="B410" s="5">
        <v>13071.37109375</v>
      </c>
      <c r="D410" s="10">
        <v>9.00651836395264</v>
      </c>
      <c r="E410" s="5">
        <v>14202.6552734375</v>
      </c>
      <c r="G410" s="10">
        <v>2.00707793235779</v>
      </c>
      <c r="H410" s="5">
        <v>11150.1259765625</v>
      </c>
      <c r="J410" s="10">
        <v>10.0066890716553</v>
      </c>
      <c r="K410" s="5">
        <v>13201.3671875</v>
      </c>
      <c r="M410" s="10">
        <v>3.00608587265015</v>
      </c>
      <c r="N410" s="5">
        <v>11271.1123046875</v>
      </c>
      <c r="P410" s="10">
        <v>11.0065898895264</v>
      </c>
      <c r="Q410" s="5">
        <v>13806.5546875</v>
      </c>
      <c r="S410" s="10">
        <v>4.00608539581299</v>
      </c>
      <c r="T410" s="5">
        <v>11406.916015625</v>
      </c>
      <c r="V410" s="10">
        <v>12.0063209533691</v>
      </c>
      <c r="W410" s="5">
        <v>14077.0458984375</v>
      </c>
      <c r="Y410" s="10">
        <v>5.00713062286377</v>
      </c>
      <c r="Z410" s="5">
        <v>11458.283203125</v>
      </c>
      <c r="AB410" s="10">
        <v>13.0064945220947</v>
      </c>
      <c r="AC410" s="5">
        <v>13874.9482421875</v>
      </c>
      <c r="AE410" s="10">
        <v>6.00841093063354</v>
      </c>
      <c r="AF410" s="5">
        <v>12069.1943359375</v>
      </c>
      <c r="AH410" s="10">
        <v>14.0061025619507</v>
      </c>
      <c r="AI410" s="5">
        <v>13723.4765625</v>
      </c>
      <c r="AK410" s="10">
        <v>7.00812864303589</v>
      </c>
      <c r="AL410" s="5">
        <v>12656.6494140625</v>
      </c>
      <c r="AN410" s="10">
        <v>15.0067310333252</v>
      </c>
      <c r="AO410" s="5">
        <v>13957.1416015625</v>
      </c>
      <c r="AQ410" s="10">
        <v>8.00664520263672</v>
      </c>
      <c r="AR410" s="5">
        <v>13782.15625</v>
      </c>
      <c r="AT410" s="10">
        <v>16.0074825286865</v>
      </c>
      <c r="AU410" s="5">
        <v>12764.931640625</v>
      </c>
    </row>
    <row r="411">
      <c r="A411" s="10">
        <v>1.00881588459015</v>
      </c>
      <c r="B411" s="5">
        <v>12986.7177734375</v>
      </c>
      <c r="D411" s="10">
        <v>9.00804615020752</v>
      </c>
      <c r="E411" s="5">
        <v>14042.841796875</v>
      </c>
      <c r="G411" s="10">
        <v>2.00867509841919</v>
      </c>
      <c r="H411" s="5">
        <v>11025.33984375</v>
      </c>
      <c r="J411" s="10">
        <v>10.007869720459</v>
      </c>
      <c r="K411" s="5">
        <v>13182.54296875</v>
      </c>
      <c r="M411" s="10">
        <v>3.00726628303528</v>
      </c>
      <c r="N411" s="5">
        <v>11215.2001953125</v>
      </c>
      <c r="P411" s="10">
        <v>11.0075616836548</v>
      </c>
      <c r="Q411" s="5">
        <v>13647.58203125</v>
      </c>
      <c r="S411" s="10">
        <v>4.00719594955444</v>
      </c>
      <c r="T411" s="5">
        <v>11361.54296875</v>
      </c>
      <c r="V411" s="10">
        <v>12.0079870223999</v>
      </c>
      <c r="W411" s="5">
        <v>14071.5732421875</v>
      </c>
      <c r="Y411" s="10">
        <v>5.00838041305542</v>
      </c>
      <c r="Z411" s="5">
        <v>11386.0302734375</v>
      </c>
      <c r="AB411" s="10">
        <v>13.0080919265747</v>
      </c>
      <c r="AC411" s="5">
        <v>13854.1025390625</v>
      </c>
      <c r="AE411" s="10">
        <v>6.00917482376099</v>
      </c>
      <c r="AF411" s="5">
        <v>12021.2626953125</v>
      </c>
      <c r="AH411" s="10">
        <v>14.0071458816528</v>
      </c>
      <c r="AI411" s="5">
        <v>13660.5615234375</v>
      </c>
      <c r="AK411" s="10">
        <v>7.0092396736145</v>
      </c>
      <c r="AL411" s="5">
        <v>12487.8349609375</v>
      </c>
      <c r="AN411" s="10">
        <v>15.0085363388062</v>
      </c>
      <c r="AO411" s="5">
        <v>13898.419921875</v>
      </c>
      <c r="AQ411" s="10">
        <v>8.00782585144043</v>
      </c>
      <c r="AR411" s="5">
        <v>13718.4189453125</v>
      </c>
      <c r="AT411" s="10">
        <v>16.0086631774902</v>
      </c>
      <c r="AU411" s="5">
        <v>12631.060546875</v>
      </c>
    </row>
    <row r="412">
      <c r="A412" s="10">
        <v>1.00985753536224</v>
      </c>
      <c r="B412" s="5">
        <v>12868.78125</v>
      </c>
      <c r="D412" s="10">
        <v>9.00985145568848</v>
      </c>
      <c r="E412" s="5">
        <v>14038.0849609375</v>
      </c>
      <c r="G412" s="10">
        <v>2.00957798957825</v>
      </c>
      <c r="H412" s="5">
        <v>11011.58203125</v>
      </c>
      <c r="J412" s="10">
        <v>10.0088415145874</v>
      </c>
      <c r="K412" s="5">
        <v>13172.0986328125</v>
      </c>
      <c r="M412" s="10">
        <v>3.00816917419434</v>
      </c>
      <c r="N412" s="5">
        <v>11157.8828125</v>
      </c>
      <c r="P412" s="10">
        <v>11.0086727142334</v>
      </c>
      <c r="Q412" s="5">
        <v>13637.7646484375</v>
      </c>
      <c r="S412" s="10">
        <v>4.00823783874512</v>
      </c>
      <c r="T412" s="5">
        <v>11476.287109375</v>
      </c>
      <c r="V412" s="10">
        <v>12.0090293884277</v>
      </c>
      <c r="W412" s="5">
        <v>13961.8837890625</v>
      </c>
      <c r="Y412" s="10">
        <v>5.01018619537354</v>
      </c>
      <c r="Z412" s="5">
        <v>11476.111328125</v>
      </c>
      <c r="AB412" s="10">
        <v>13.0091342926025</v>
      </c>
      <c r="AC412" s="5">
        <v>13700.357421875</v>
      </c>
      <c r="AE412" s="10">
        <v>6.01056337356567</v>
      </c>
      <c r="AF412" s="5">
        <v>12044.703125</v>
      </c>
      <c r="AH412" s="10">
        <v>14.0081167221069</v>
      </c>
      <c r="AI412" s="5">
        <v>13557.8447265625</v>
      </c>
      <c r="AK412" s="10">
        <v>7.01021242141724</v>
      </c>
      <c r="AL412" s="5">
        <v>12501.80078125</v>
      </c>
      <c r="AN412" s="10">
        <v>15.0098552703857</v>
      </c>
      <c r="AO412" s="5">
        <v>13726.0263671875</v>
      </c>
      <c r="AQ412" s="10">
        <v>8.00956153869629</v>
      </c>
      <c r="AR412" s="5">
        <v>13625.7216796875</v>
      </c>
      <c r="AT412" s="10">
        <v>16.0096340179443</v>
      </c>
      <c r="AU412" s="5">
        <v>12508.060546875</v>
      </c>
    </row>
    <row r="413">
      <c r="A413" s="10">
        <v>1.0106908082962</v>
      </c>
      <c r="B413" s="5">
        <v>12768.751953125</v>
      </c>
      <c r="D413" s="10">
        <v>9.01103210449219</v>
      </c>
      <c r="E413" s="5">
        <v>14067.970703125</v>
      </c>
      <c r="G413" s="10">
        <v>2.01068878173828</v>
      </c>
      <c r="H413" s="5">
        <v>10979.6259765625</v>
      </c>
      <c r="J413" s="10">
        <v>10.0102996826172</v>
      </c>
      <c r="K413" s="5">
        <v>13114.8173828125</v>
      </c>
      <c r="M413" s="10">
        <v>3.00976657867432</v>
      </c>
      <c r="N413" s="5">
        <v>11330.9677734375</v>
      </c>
      <c r="P413" s="10">
        <v>11.0103397369385</v>
      </c>
      <c r="Q413" s="5">
        <v>13499.0712890625</v>
      </c>
      <c r="S413" s="10">
        <v>4.009765625</v>
      </c>
      <c r="T413" s="5">
        <v>11434.82421875</v>
      </c>
      <c r="V413" s="10">
        <v>12.0100698471069</v>
      </c>
      <c r="W413" s="5">
        <v>13968.572265625</v>
      </c>
      <c r="Y413" s="10">
        <v>5.01157522201538</v>
      </c>
      <c r="Z413" s="5">
        <v>11391.1572265625</v>
      </c>
      <c r="AB413" s="10">
        <v>13.0101757049561</v>
      </c>
      <c r="AC413" s="5">
        <v>13564.7783203125</v>
      </c>
      <c r="AE413" s="10">
        <v>6.01222991943359</v>
      </c>
      <c r="AF413" s="5">
        <v>12066.3046875</v>
      </c>
      <c r="AH413" s="10">
        <v>14.009783744812</v>
      </c>
      <c r="AI413" s="5">
        <v>13628.2275390625</v>
      </c>
      <c r="AK413" s="10">
        <v>7.01187896728516</v>
      </c>
      <c r="AL413" s="5">
        <v>12658.5546875</v>
      </c>
      <c r="AN413" s="10">
        <v>15.0107574462891</v>
      </c>
      <c r="AO413" s="5">
        <v>13793.7607421875</v>
      </c>
      <c r="AQ413" s="10">
        <v>8.01115894317627</v>
      </c>
      <c r="AR413" s="5">
        <v>13580.130859375</v>
      </c>
      <c r="AT413" s="10">
        <v>16.0110931396484</v>
      </c>
      <c r="AU413" s="5">
        <v>12482.630859375</v>
      </c>
    </row>
    <row r="414">
      <c r="A414" s="10">
        <v>1.01221859455109</v>
      </c>
      <c r="B414" s="5">
        <v>12770.337890625</v>
      </c>
      <c r="D414" s="10">
        <v>9.01193428039551</v>
      </c>
      <c r="E414" s="5">
        <v>14037.7294921875</v>
      </c>
      <c r="G414" s="10">
        <v>2.0124249458313</v>
      </c>
      <c r="H414" s="5">
        <v>10798.5400390625</v>
      </c>
      <c r="J414" s="10">
        <v>10.0121049880981</v>
      </c>
      <c r="K414" s="5">
        <v>13198.0810546875</v>
      </c>
      <c r="M414" s="10">
        <v>3.01150274276733</v>
      </c>
      <c r="N414" s="5">
        <v>11126.1298828125</v>
      </c>
      <c r="P414" s="10">
        <v>11.0120067596436</v>
      </c>
      <c r="Q414" s="5">
        <v>13473.0810546875</v>
      </c>
      <c r="S414" s="10">
        <v>4.01150178909302</v>
      </c>
      <c r="T414" s="5">
        <v>11234.9873046875</v>
      </c>
      <c r="V414" s="10">
        <v>12.0118064880371</v>
      </c>
      <c r="W414" s="5">
        <v>14019.015625</v>
      </c>
      <c r="Y414" s="10">
        <v>5.01254749298096</v>
      </c>
      <c r="Z414" s="5">
        <v>11364.4052734375</v>
      </c>
      <c r="AB414" s="10">
        <v>13.0118417739868</v>
      </c>
      <c r="AC414" s="5">
        <v>13622.7216796875</v>
      </c>
      <c r="AE414" s="10">
        <v>6.0134801864624</v>
      </c>
      <c r="AF414" s="5">
        <v>11956.197265625</v>
      </c>
      <c r="AH414" s="10">
        <v>14.0115194320679</v>
      </c>
      <c r="AI414" s="5">
        <v>13634.037109375</v>
      </c>
      <c r="AK414" s="10">
        <v>7.01361513137817</v>
      </c>
      <c r="AL414" s="5">
        <v>12443.7470703125</v>
      </c>
      <c r="AN414" s="10">
        <v>15.0121479034424</v>
      </c>
      <c r="AO414" s="5">
        <v>13895.7353515625</v>
      </c>
      <c r="AQ414" s="10">
        <v>8.01220035552979</v>
      </c>
      <c r="AR414" s="5">
        <v>13516.515625</v>
      </c>
      <c r="AT414" s="10">
        <v>16.0128974914551</v>
      </c>
      <c r="AU414" s="5">
        <v>12419.9267578125</v>
      </c>
    </row>
    <row r="415">
      <c r="A415" s="10">
        <v>1.0138852596283</v>
      </c>
      <c r="B415" s="5">
        <v>12777.10546875</v>
      </c>
      <c r="D415" s="10">
        <v>9.01339340209961</v>
      </c>
      <c r="E415" s="5">
        <v>13835.0244140625</v>
      </c>
      <c r="G415" s="10">
        <v>2.01409196853638</v>
      </c>
      <c r="H415" s="5">
        <v>10803.59765625</v>
      </c>
      <c r="J415" s="10">
        <v>10.013355255127</v>
      </c>
      <c r="K415" s="5">
        <v>13066.6201171875</v>
      </c>
      <c r="M415" s="10">
        <v>3.01261377334595</v>
      </c>
      <c r="N415" s="5">
        <v>10837.8798828125</v>
      </c>
      <c r="P415" s="10">
        <v>11.0130481719971</v>
      </c>
      <c r="Q415" s="5">
        <v>13336.0224609375</v>
      </c>
      <c r="S415" s="10">
        <v>4.01275157928467</v>
      </c>
      <c r="T415" s="5">
        <v>11280.3369140625</v>
      </c>
      <c r="V415" s="10">
        <v>12.0134029388428</v>
      </c>
      <c r="W415" s="5">
        <v>13964.4931640625</v>
      </c>
      <c r="Y415" s="10">
        <v>5.01379728317261</v>
      </c>
      <c r="Z415" s="5">
        <v>11348.4951171875</v>
      </c>
      <c r="AB415" s="10">
        <v>13.0135087966919</v>
      </c>
      <c r="AC415" s="5">
        <v>13512.8056640625</v>
      </c>
      <c r="AE415" s="10">
        <v>6.01445245742798</v>
      </c>
      <c r="AF415" s="5">
        <v>11975.5966796875</v>
      </c>
      <c r="AH415" s="10">
        <v>14.01256275177</v>
      </c>
      <c r="AI415" s="5">
        <v>13547.349609375</v>
      </c>
      <c r="AK415" s="10">
        <v>7.01458740234375</v>
      </c>
      <c r="AL415" s="5">
        <v>12290.7958984375</v>
      </c>
      <c r="AN415" s="10">
        <v>15.0140209197998</v>
      </c>
      <c r="AO415" s="5">
        <v>13864.0546875</v>
      </c>
      <c r="AQ415" s="10">
        <v>8.01324272155762</v>
      </c>
      <c r="AR415" s="5">
        <v>13494.607421875</v>
      </c>
      <c r="AT415" s="10">
        <v>16.0141487121582</v>
      </c>
      <c r="AU415" s="5">
        <v>12389.650390625</v>
      </c>
    </row>
    <row r="416">
      <c r="A416" s="10">
        <v>1.01506590843201</v>
      </c>
      <c r="B416" s="5">
        <v>12656.9677734375</v>
      </c>
      <c r="D416" s="10">
        <v>9.01519870758057</v>
      </c>
      <c r="E416" s="5">
        <v>13820.6201171875</v>
      </c>
      <c r="G416" s="10">
        <v>2.01506376266479</v>
      </c>
      <c r="H416" s="5">
        <v>10844.3486328125</v>
      </c>
      <c r="J416" s="10">
        <v>10.0142583847046</v>
      </c>
      <c r="K416" s="5">
        <v>13061.3408203125</v>
      </c>
      <c r="M416" s="10">
        <v>3.01344704627991</v>
      </c>
      <c r="N416" s="5">
        <v>10952.80078125</v>
      </c>
      <c r="P416" s="10">
        <v>11.0140895843506</v>
      </c>
      <c r="Q416" s="5">
        <v>13348.2255859375</v>
      </c>
      <c r="S416" s="10">
        <v>4.01365423202515</v>
      </c>
      <c r="T416" s="5">
        <v>11359.4130859375</v>
      </c>
      <c r="V416" s="10">
        <v>12.0143756866455</v>
      </c>
      <c r="W416" s="5">
        <v>13856.1923828125</v>
      </c>
      <c r="Y416" s="10">
        <v>5.01560306549072</v>
      </c>
      <c r="Z416" s="5">
        <v>11311.72265625</v>
      </c>
      <c r="AB416" s="10">
        <v>13.0145511627197</v>
      </c>
      <c r="AC416" s="5">
        <v>13434.1611328125</v>
      </c>
      <c r="AE416" s="10">
        <v>6.01577138900757</v>
      </c>
      <c r="AF416" s="5">
        <v>11911.5810546875</v>
      </c>
      <c r="AH416" s="10">
        <v>14.0133953094482</v>
      </c>
      <c r="AI416" s="5">
        <v>13234.912109375</v>
      </c>
      <c r="AK416" s="10">
        <v>7.01549005508423</v>
      </c>
      <c r="AL416" s="5">
        <v>12343.92578125</v>
      </c>
      <c r="AN416" s="10">
        <v>15.015341758728</v>
      </c>
      <c r="AO416" s="5">
        <v>13718.490234375</v>
      </c>
      <c r="AQ416" s="10">
        <v>8.01497840881348</v>
      </c>
      <c r="AR416" s="5">
        <v>13346.4453125</v>
      </c>
      <c r="AT416" s="10">
        <v>16.0150508880615</v>
      </c>
      <c r="AU416" s="5">
        <v>12320.3447265625</v>
      </c>
    </row>
    <row r="417">
      <c r="A417" s="10">
        <v>1.016037940979</v>
      </c>
      <c r="B417" s="5">
        <v>12586.8681640625</v>
      </c>
      <c r="D417" s="10">
        <v>9.01644802093506</v>
      </c>
      <c r="E417" s="5">
        <v>13757.7998046875</v>
      </c>
      <c r="G417" s="10">
        <v>2.01610565185547</v>
      </c>
      <c r="H417" s="5">
        <v>10539.3876953125</v>
      </c>
      <c r="J417" s="10">
        <v>10.0157165527344</v>
      </c>
      <c r="K417" s="5">
        <v>12891.865234375</v>
      </c>
      <c r="M417" s="10">
        <v>3.01483607292175</v>
      </c>
      <c r="N417" s="5">
        <v>10899.58984375</v>
      </c>
      <c r="P417" s="10">
        <v>11.0157556533813</v>
      </c>
      <c r="Q417" s="5">
        <v>13325.1396484375</v>
      </c>
      <c r="S417" s="10">
        <v>4.01511287689209</v>
      </c>
      <c r="T417" s="5">
        <v>11435.25390625</v>
      </c>
      <c r="V417" s="10">
        <v>12.0152778625488</v>
      </c>
      <c r="W417" s="5">
        <v>13738.2451171875</v>
      </c>
      <c r="Y417" s="10">
        <v>5.01706123352051</v>
      </c>
      <c r="Z417" s="5">
        <v>11207.4609375</v>
      </c>
      <c r="AB417" s="10">
        <v>13.0155925750732</v>
      </c>
      <c r="AC417" s="5">
        <v>13408.921875</v>
      </c>
      <c r="AE417" s="10">
        <v>6.01750755310059</v>
      </c>
      <c r="AF417" s="5">
        <v>11649.2919921875</v>
      </c>
      <c r="AH417" s="10">
        <v>14.0148525238037</v>
      </c>
      <c r="AI417" s="5">
        <v>13330.49609375</v>
      </c>
      <c r="AK417" s="10">
        <v>7.01701784133911</v>
      </c>
      <c r="AL417" s="5">
        <v>12316.9775390625</v>
      </c>
      <c r="AN417" s="10">
        <v>15.0161046981812</v>
      </c>
      <c r="AO417" s="5">
        <v>13535.4326171875</v>
      </c>
      <c r="AQ417" s="10">
        <v>8.01664543151855</v>
      </c>
      <c r="AR417" s="5">
        <v>13257.0947265625</v>
      </c>
      <c r="AT417" s="10">
        <v>16.0165100097656</v>
      </c>
      <c r="AU417" s="5">
        <v>12340.91015625</v>
      </c>
    </row>
    <row r="418">
      <c r="A418" s="10">
        <v>1.01749646663666</v>
      </c>
      <c r="B418" s="5">
        <v>12588.03515625</v>
      </c>
      <c r="D418" s="10">
        <v>9.0172119140625</v>
      </c>
      <c r="E418" s="5">
        <v>13603.7783203125</v>
      </c>
      <c r="G418" s="10">
        <v>2.01784181594849</v>
      </c>
      <c r="H418" s="5">
        <v>10594.458984375</v>
      </c>
      <c r="J418" s="10">
        <v>10.0175218582153</v>
      </c>
      <c r="K418" s="5">
        <v>12781.83203125</v>
      </c>
      <c r="M418" s="10">
        <v>3.01657199859619</v>
      </c>
      <c r="N418" s="5">
        <v>10903.0400390625</v>
      </c>
      <c r="P418" s="10">
        <v>11.0174236297607</v>
      </c>
      <c r="Q418" s="5">
        <v>13252.4306640625</v>
      </c>
      <c r="S418" s="10">
        <v>4.01684904098511</v>
      </c>
      <c r="T418" s="5">
        <v>11409.2509765625</v>
      </c>
      <c r="V418" s="10">
        <v>12.016806602478</v>
      </c>
      <c r="W418" s="5">
        <v>13586.93359375</v>
      </c>
      <c r="Y418" s="10">
        <v>5.01789426803589</v>
      </c>
      <c r="Z418" s="5">
        <v>11143.5498046875</v>
      </c>
      <c r="AB418" s="10">
        <v>13.017258644104</v>
      </c>
      <c r="AC418" s="5">
        <v>13344.900390625</v>
      </c>
      <c r="AE418" s="10">
        <v>6.01896572113037</v>
      </c>
      <c r="AF418" s="5">
        <v>11679.369140625</v>
      </c>
      <c r="AH418" s="10">
        <v>14.0165195465088</v>
      </c>
      <c r="AI418" s="5">
        <v>13247.974609375</v>
      </c>
      <c r="AK418" s="10">
        <v>7.01861476898193</v>
      </c>
      <c r="AL418" s="5">
        <v>12239.3984375</v>
      </c>
      <c r="AN418" s="10">
        <v>15.0173559188843</v>
      </c>
      <c r="AO418" s="5">
        <v>13525.23828125</v>
      </c>
      <c r="AQ418" s="10">
        <v>8.01754856109619</v>
      </c>
      <c r="AR418" s="5">
        <v>13135.087890625</v>
      </c>
      <c r="AT418" s="10">
        <v>16.0183143615723</v>
      </c>
      <c r="AU418" s="5">
        <v>12336.7744140625</v>
      </c>
    </row>
    <row r="419">
      <c r="A419" s="10">
        <v>1.01923263072968</v>
      </c>
      <c r="B419" s="5">
        <v>12526.7001953125</v>
      </c>
      <c r="D419" s="10">
        <v>9.01853179931641</v>
      </c>
      <c r="E419" s="5">
        <v>13655.38671875</v>
      </c>
      <c r="G419" s="10">
        <v>2.01950836181641</v>
      </c>
      <c r="H419" s="5">
        <v>10476.37109375</v>
      </c>
      <c r="J419" s="10">
        <v>10.0187721252441</v>
      </c>
      <c r="K419" s="5">
        <v>12676.982421875</v>
      </c>
      <c r="M419" s="10">
        <v>3.01782202720642</v>
      </c>
      <c r="N419" s="5">
        <v>10907.37109375</v>
      </c>
      <c r="P419" s="10">
        <v>11.0184640884399</v>
      </c>
      <c r="Q419" s="5">
        <v>13055.0634765625</v>
      </c>
      <c r="S419" s="10">
        <v>4.01816844940186</v>
      </c>
      <c r="T419" s="5">
        <v>11119.0830078125</v>
      </c>
      <c r="V419" s="10">
        <v>12.0184736251831</v>
      </c>
      <c r="W419" s="5">
        <v>13405.8115234375</v>
      </c>
      <c r="Y419" s="10">
        <v>5.01900577545166</v>
      </c>
      <c r="Z419" s="5">
        <v>11191.166015625</v>
      </c>
      <c r="AB419" s="10">
        <v>13.0189952850342</v>
      </c>
      <c r="AC419" s="5">
        <v>13152.59765625</v>
      </c>
      <c r="AE419" s="10">
        <v>6.01993799209595</v>
      </c>
      <c r="AF419" s="5">
        <v>11504.912109375</v>
      </c>
      <c r="AH419" s="10">
        <v>14.0177011489868</v>
      </c>
      <c r="AI419" s="5">
        <v>13053.4140625</v>
      </c>
      <c r="AK419" s="10">
        <v>7.01979541778564</v>
      </c>
      <c r="AL419" s="5">
        <v>12069.21484375</v>
      </c>
      <c r="AN419" s="10">
        <v>15.0190229415894</v>
      </c>
      <c r="AO419" s="5">
        <v>13446.26953125</v>
      </c>
      <c r="AQ419" s="10">
        <v>8.01852035522461</v>
      </c>
      <c r="AR419" s="5">
        <v>13053.4892578125</v>
      </c>
      <c r="AT419" s="10">
        <v>16.0195655822754</v>
      </c>
      <c r="AU419" s="5">
        <v>12040.140625</v>
      </c>
    </row>
    <row r="420">
      <c r="A420" s="10">
        <v>1.02062129974365</v>
      </c>
      <c r="B420" s="5">
        <v>12260.2890625</v>
      </c>
      <c r="D420" s="10">
        <v>9.02026844024658</v>
      </c>
      <c r="E420" s="5">
        <v>13453.9609375</v>
      </c>
      <c r="G420" s="10">
        <v>2.02048063278198</v>
      </c>
      <c r="H420" s="5">
        <v>10422.513671875</v>
      </c>
      <c r="J420" s="10">
        <v>10.0196056365967</v>
      </c>
      <c r="K420" s="5">
        <v>12650.251953125</v>
      </c>
      <c r="M420" s="10">
        <v>3.01872491836548</v>
      </c>
      <c r="N420" s="5">
        <v>10767.9140625</v>
      </c>
      <c r="P420" s="10">
        <v>11.0192975997925</v>
      </c>
      <c r="Q420" s="5">
        <v>13026.1767578125</v>
      </c>
      <c r="S420" s="10">
        <v>4.01907110214233</v>
      </c>
      <c r="T420" s="5">
        <v>10992.095703125</v>
      </c>
      <c r="V420" s="10">
        <v>12.0195837020874</v>
      </c>
      <c r="W420" s="5">
        <v>13365.9619140625</v>
      </c>
      <c r="Y420" s="10">
        <v>5.02067232131958</v>
      </c>
      <c r="Z420" s="5">
        <v>10971.76171875</v>
      </c>
      <c r="AB420" s="10">
        <v>13.0198984146118</v>
      </c>
      <c r="AC420" s="5">
        <v>13067.1064453125</v>
      </c>
      <c r="AE420" s="10">
        <v>6.02111911773682</v>
      </c>
      <c r="AF420" s="5">
        <v>11527.7744140625</v>
      </c>
      <c r="AH420" s="10">
        <v>14.0186729431152</v>
      </c>
      <c r="AI420" s="5">
        <v>12992.75390625</v>
      </c>
      <c r="AK420" s="10">
        <v>7.02076768875122</v>
      </c>
      <c r="AL420" s="5">
        <v>11754.4306640625</v>
      </c>
      <c r="AN420" s="10">
        <v>15.0204811096191</v>
      </c>
      <c r="AO420" s="5">
        <v>13262.931640625</v>
      </c>
      <c r="AQ420" s="10">
        <v>8.02011775970459</v>
      </c>
      <c r="AR420" s="5">
        <v>12913.9013671875</v>
      </c>
      <c r="AT420" s="10">
        <v>16.0203285217285</v>
      </c>
      <c r="AU420" s="5">
        <v>11830.2919921875</v>
      </c>
    </row>
    <row r="421">
      <c r="A421" s="10">
        <v>1.02152419090271</v>
      </c>
      <c r="B421" s="5">
        <v>12121.66796875</v>
      </c>
      <c r="D421" s="10">
        <v>9.02158737182617</v>
      </c>
      <c r="E421" s="5">
        <v>13349.4873046875</v>
      </c>
      <c r="G421" s="10">
        <v>2.02138352394104</v>
      </c>
      <c r="H421" s="5">
        <v>10336.595703125</v>
      </c>
      <c r="J421" s="10">
        <v>10.0208549499512</v>
      </c>
      <c r="K421" s="5">
        <v>12583.689453125</v>
      </c>
      <c r="M421" s="10">
        <v>3.02004432678223</v>
      </c>
      <c r="N421" s="5">
        <v>10758.94921875</v>
      </c>
      <c r="P421" s="10">
        <v>11.0208263397217</v>
      </c>
      <c r="Q421" s="5">
        <v>12882.798828125</v>
      </c>
      <c r="S421" s="10">
        <v>4.02045965194702</v>
      </c>
      <c r="T421" s="5">
        <v>10826.7822265625</v>
      </c>
      <c r="V421" s="10">
        <v>12.0205564498901</v>
      </c>
      <c r="W421" s="5">
        <v>13366.9755859375</v>
      </c>
      <c r="Y421" s="10">
        <v>5.02220010757446</v>
      </c>
      <c r="Z421" s="5">
        <v>10869.8740234375</v>
      </c>
      <c r="AB421" s="10">
        <v>13.0208005905151</v>
      </c>
      <c r="AC421" s="5">
        <v>12957.607421875</v>
      </c>
      <c r="AE421" s="10">
        <v>6.02285528182983</v>
      </c>
      <c r="AF421" s="5">
        <v>11395.8212890625</v>
      </c>
      <c r="AH421" s="10">
        <v>14.020131111145</v>
      </c>
      <c r="AI421" s="5">
        <v>12978.197265625</v>
      </c>
      <c r="AK421" s="10">
        <v>7.02222585678101</v>
      </c>
      <c r="AL421" s="5">
        <v>11731.1416015625</v>
      </c>
      <c r="AN421" s="10">
        <v>15.0214519500732</v>
      </c>
      <c r="AO421" s="5">
        <v>13153.310546875</v>
      </c>
      <c r="AQ421" s="10">
        <v>8.02171421051025</v>
      </c>
      <c r="AR421" s="5">
        <v>12847.2490234375</v>
      </c>
      <c r="AT421" s="10">
        <v>16.0216484069824</v>
      </c>
      <c r="AU421" s="5">
        <v>11855.3017578125</v>
      </c>
    </row>
    <row r="422">
      <c r="A422" s="10">
        <v>1.02277410030365</v>
      </c>
      <c r="B422" s="5">
        <v>12092.0029296875</v>
      </c>
      <c r="D422" s="10">
        <v>9.02255916595459</v>
      </c>
      <c r="E422" s="5">
        <v>13174.1533203125</v>
      </c>
      <c r="G422" s="10">
        <v>2.02291107177734</v>
      </c>
      <c r="H422" s="5">
        <v>10282.546875</v>
      </c>
      <c r="J422" s="10">
        <v>10.0225915908813</v>
      </c>
      <c r="K422" s="5">
        <v>12496.78125</v>
      </c>
      <c r="M422" s="10">
        <v>3.02178049087524</v>
      </c>
      <c r="N422" s="5">
        <v>10584.0693359375</v>
      </c>
      <c r="P422" s="10">
        <v>11.0224924087524</v>
      </c>
      <c r="Q422" s="5">
        <v>12784.7431640625</v>
      </c>
      <c r="S422" s="10">
        <v>4.02233505249023</v>
      </c>
      <c r="T422" s="5">
        <v>10771.654296875</v>
      </c>
      <c r="V422" s="10">
        <v>12.0220832824707</v>
      </c>
      <c r="W422" s="5">
        <v>13391.564453125</v>
      </c>
      <c r="Y422" s="10">
        <v>5.02317237854004</v>
      </c>
      <c r="Z422" s="5">
        <v>10833.865234375</v>
      </c>
      <c r="AB422" s="10">
        <v>13.02232837677</v>
      </c>
      <c r="AC422" s="5">
        <v>12724.09765625</v>
      </c>
      <c r="AE422" s="10">
        <v>6.02445220947266</v>
      </c>
      <c r="AF422" s="5">
        <v>11139.046875</v>
      </c>
      <c r="AH422" s="10">
        <v>14.0218667984009</v>
      </c>
      <c r="AI422" s="5">
        <v>12891.7548828125</v>
      </c>
      <c r="AK422" s="10">
        <v>7.02396202087402</v>
      </c>
      <c r="AL422" s="5">
        <v>11661.7666015625</v>
      </c>
      <c r="AN422" s="10">
        <v>15.0225648880005</v>
      </c>
      <c r="AO422" s="5">
        <v>13147.1875</v>
      </c>
      <c r="AQ422" s="10">
        <v>8.02282619476318</v>
      </c>
      <c r="AR422" s="5">
        <v>12679.126953125</v>
      </c>
      <c r="AT422" s="10">
        <v>16.0233840942383</v>
      </c>
      <c r="AU422" s="5">
        <v>11822.958984375</v>
      </c>
    </row>
    <row r="423">
      <c r="A423" s="10">
        <v>1.02457976341248</v>
      </c>
      <c r="B423" s="5">
        <v>11973.2197265625</v>
      </c>
      <c r="D423" s="10">
        <v>9.0238094329834</v>
      </c>
      <c r="E423" s="5">
        <v>13097.474609375</v>
      </c>
      <c r="G423" s="10">
        <v>2.02457761764526</v>
      </c>
      <c r="H423" s="5">
        <v>10084.4404296875</v>
      </c>
      <c r="J423" s="10">
        <v>10.0239114761353</v>
      </c>
      <c r="K423" s="5">
        <v>12360.525390625</v>
      </c>
      <c r="M423" s="10">
        <v>3.02330803871155</v>
      </c>
      <c r="N423" s="5">
        <v>10373.8154296875</v>
      </c>
      <c r="P423" s="10">
        <v>11.0236721038818</v>
      </c>
      <c r="Q423" s="5">
        <v>12648.1376953125</v>
      </c>
      <c r="S423" s="10">
        <v>4.02358484268188</v>
      </c>
      <c r="T423" s="5">
        <v>10532.3701171875</v>
      </c>
      <c r="V423" s="10">
        <v>12.0238199234009</v>
      </c>
      <c r="W423" s="5">
        <v>13233.7490234375</v>
      </c>
      <c r="Y423" s="10">
        <v>5.02428340911865</v>
      </c>
      <c r="Z423" s="5">
        <v>10573.875</v>
      </c>
      <c r="AB423" s="10">
        <v>13.0239944458008</v>
      </c>
      <c r="AC423" s="5">
        <v>12594.4462890625</v>
      </c>
      <c r="AE423" s="10">
        <v>6.02549409866333</v>
      </c>
      <c r="AF423" s="5">
        <v>11095.4453125</v>
      </c>
      <c r="AH423" s="10">
        <v>14.0232553482056</v>
      </c>
      <c r="AI423" s="5">
        <v>12926.0576171875</v>
      </c>
      <c r="AK423" s="10">
        <v>7.02535057067871</v>
      </c>
      <c r="AL423" s="5">
        <v>11736.3310546875</v>
      </c>
      <c r="AN423" s="10">
        <v>15.0242309570313</v>
      </c>
      <c r="AO423" s="5">
        <v>12919.982421875</v>
      </c>
      <c r="AQ423" s="10">
        <v>8.0237979888916</v>
      </c>
      <c r="AR423" s="5">
        <v>12624.064453125</v>
      </c>
      <c r="AT423" s="10">
        <v>16.0247058868408</v>
      </c>
      <c r="AU423" s="5">
        <v>11555.1337890625</v>
      </c>
    </row>
    <row r="424">
      <c r="A424" s="10">
        <v>1.02603805065155</v>
      </c>
      <c r="B424" s="5">
        <v>11759.419921875</v>
      </c>
      <c r="D424" s="10">
        <v>9.02554607391357</v>
      </c>
      <c r="E424" s="5">
        <v>12866.1484375</v>
      </c>
      <c r="G424" s="10">
        <v>2.02568912506104</v>
      </c>
      <c r="H424" s="5">
        <v>9991.24609375</v>
      </c>
      <c r="J424" s="10">
        <v>10.0248832702637</v>
      </c>
      <c r="K424" s="5">
        <v>12091.263671875</v>
      </c>
      <c r="M424" s="10">
        <v>3.02421069145203</v>
      </c>
      <c r="N424" s="5">
        <v>10221.3349609375</v>
      </c>
      <c r="P424" s="10">
        <v>11.0246448516846</v>
      </c>
      <c r="Q424" s="5">
        <v>12616.96875</v>
      </c>
      <c r="S424" s="10">
        <v>4.02434873580933</v>
      </c>
      <c r="T424" s="5">
        <v>10497.169921875</v>
      </c>
      <c r="V424" s="10">
        <v>12.0250701904297</v>
      </c>
      <c r="W424" s="5">
        <v>13018.8583984375</v>
      </c>
      <c r="Y424" s="10">
        <v>5.02588081359863</v>
      </c>
      <c r="Z424" s="5">
        <v>10595.5927734375</v>
      </c>
      <c r="AB424" s="10">
        <v>13.025107383728</v>
      </c>
      <c r="AC424" s="5">
        <v>12568.9599609375</v>
      </c>
      <c r="AE424" s="10">
        <v>6.026535987854</v>
      </c>
      <c r="AF424" s="5">
        <v>11075.1650390625</v>
      </c>
      <c r="AH424" s="10">
        <v>14.0241594314575</v>
      </c>
      <c r="AI424" s="5">
        <v>12601.392578125</v>
      </c>
      <c r="AK424" s="10">
        <v>7.02625322341919</v>
      </c>
      <c r="AL424" s="5">
        <v>11576.716796875</v>
      </c>
      <c r="AN424" s="10">
        <v>15.0258979797363</v>
      </c>
      <c r="AO424" s="5">
        <v>12832.55859375</v>
      </c>
      <c r="AQ424" s="10">
        <v>8.02532577514648</v>
      </c>
      <c r="AR424" s="5">
        <v>12652.8525390625</v>
      </c>
      <c r="AT424" s="10">
        <v>16.0256767272949</v>
      </c>
      <c r="AU424" s="5">
        <v>11370.1767578125</v>
      </c>
    </row>
    <row r="425">
      <c r="A425" s="10">
        <v>1.02701032161713</v>
      </c>
      <c r="B425" s="5">
        <v>11758.0634765625</v>
      </c>
      <c r="D425" s="10">
        <v>9.02714252471924</v>
      </c>
      <c r="E425" s="5">
        <v>12671.44140625</v>
      </c>
      <c r="G425" s="10">
        <v>2.02666139602661</v>
      </c>
      <c r="H425" s="5">
        <v>9976.390625</v>
      </c>
      <c r="J425" s="10">
        <v>10.0261335372925</v>
      </c>
      <c r="K425" s="5">
        <v>11943.37890625</v>
      </c>
      <c r="M425" s="10">
        <v>3.02539157867432</v>
      </c>
      <c r="N425" s="5">
        <v>10203.232421875</v>
      </c>
      <c r="P425" s="10">
        <v>11.0261039733887</v>
      </c>
      <c r="Q425" s="5">
        <v>12477.193359375</v>
      </c>
      <c r="S425" s="10">
        <v>4.02559900283813</v>
      </c>
      <c r="T425" s="5">
        <v>10550.0615234375</v>
      </c>
      <c r="V425" s="10">
        <v>12.0260429382324</v>
      </c>
      <c r="W425" s="5">
        <v>12890.3046875</v>
      </c>
      <c r="Y425" s="10">
        <v>5.02761650085449</v>
      </c>
      <c r="Z425" s="5">
        <v>10493.1318359375</v>
      </c>
      <c r="AB425" s="10">
        <v>13.0260782241821</v>
      </c>
      <c r="AC425" s="5">
        <v>12400.623046875</v>
      </c>
      <c r="AE425" s="10">
        <v>6.02827215194702</v>
      </c>
      <c r="AF425" s="5">
        <v>10862.349609375</v>
      </c>
      <c r="AH425" s="10">
        <v>14.0254783630371</v>
      </c>
      <c r="AI425" s="5">
        <v>12488.4375</v>
      </c>
      <c r="AK425" s="10">
        <v>7.02750396728516</v>
      </c>
      <c r="AL425" s="5">
        <v>11329.40234375</v>
      </c>
      <c r="AN425" s="10">
        <v>15.0269384384155</v>
      </c>
      <c r="AO425" s="5">
        <v>12731.2431640625</v>
      </c>
      <c r="AQ425" s="10">
        <v>8.02706241607666</v>
      </c>
      <c r="AR425" s="5">
        <v>12385.189453125</v>
      </c>
      <c r="AT425" s="10">
        <v>16.0269260406494</v>
      </c>
      <c r="AU425" s="5">
        <v>11297.5244140625</v>
      </c>
    </row>
    <row r="426">
      <c r="A426" s="10">
        <v>1.02819073200226</v>
      </c>
      <c r="B426" s="5">
        <v>11554.150390625</v>
      </c>
      <c r="D426" s="10">
        <v>9.02811527252197</v>
      </c>
      <c r="E426" s="5">
        <v>12563.478515625</v>
      </c>
      <c r="G426" s="10">
        <v>2.02811932563782</v>
      </c>
      <c r="H426" s="5">
        <v>9907.9677734375</v>
      </c>
      <c r="J426" s="10">
        <v>10.0278692245483</v>
      </c>
      <c r="K426" s="5">
        <v>11845.955078125</v>
      </c>
      <c r="M426" s="10">
        <v>3.02719688415527</v>
      </c>
      <c r="N426" s="5">
        <v>10101.51171875</v>
      </c>
      <c r="P426" s="10">
        <v>11.0278396606445</v>
      </c>
      <c r="Q426" s="5">
        <v>12205.4833984375</v>
      </c>
      <c r="S426" s="10">
        <v>4.02733516693115</v>
      </c>
      <c r="T426" s="5">
        <v>10400.7275390625</v>
      </c>
      <c r="V426" s="10">
        <v>12.027361869812</v>
      </c>
      <c r="W426" s="5">
        <v>12857.2490234375</v>
      </c>
      <c r="Y426" s="10">
        <v>5.02872753143311</v>
      </c>
      <c r="Z426" s="5">
        <v>10261.4140625</v>
      </c>
      <c r="AB426" s="10">
        <v>13.0275363922119</v>
      </c>
      <c r="AC426" s="5">
        <v>12333.12109375</v>
      </c>
      <c r="AE426" s="10">
        <v>6.02993869781494</v>
      </c>
      <c r="AF426" s="5">
        <v>10656.5869140625</v>
      </c>
      <c r="AH426" s="10">
        <v>14.027214050293</v>
      </c>
      <c r="AI426" s="5">
        <v>12334.4326171875</v>
      </c>
      <c r="AK426" s="10">
        <v>7.02930927276611</v>
      </c>
      <c r="AL426" s="5">
        <v>11185.173828125</v>
      </c>
      <c r="AN426" s="10">
        <v>15.027979850769</v>
      </c>
      <c r="AO426" s="5">
        <v>12479.5439453125</v>
      </c>
      <c r="AQ426" s="10">
        <v>8.02838134765625</v>
      </c>
      <c r="AR426" s="5">
        <v>12018.09765625</v>
      </c>
      <c r="AT426" s="10">
        <v>16.0286617279053</v>
      </c>
      <c r="AU426" s="5">
        <v>11225.9091796875</v>
      </c>
    </row>
    <row r="427">
      <c r="A427" s="10">
        <v>1.02999639511108</v>
      </c>
      <c r="B427" s="5">
        <v>11423.4736328125</v>
      </c>
      <c r="D427" s="10">
        <v>9.02922630310059</v>
      </c>
      <c r="E427" s="5">
        <v>12540.0703125</v>
      </c>
      <c r="G427" s="10">
        <v>2.02985548973084</v>
      </c>
      <c r="H427" s="5">
        <v>9662.0185546875</v>
      </c>
      <c r="J427" s="10">
        <v>10.0294666290283</v>
      </c>
      <c r="K427" s="5">
        <v>11736.384765625</v>
      </c>
      <c r="M427" s="10">
        <v>3.02872490882874</v>
      </c>
      <c r="N427" s="5">
        <v>9958.8134765625</v>
      </c>
      <c r="P427" s="10">
        <v>11.0291585922241</v>
      </c>
      <c r="Q427" s="5">
        <v>11944.3330078125</v>
      </c>
      <c r="S427" s="10">
        <v>4.02872371673584</v>
      </c>
      <c r="T427" s="5">
        <v>10141.7548828125</v>
      </c>
      <c r="V427" s="10">
        <v>12.029167175293</v>
      </c>
      <c r="W427" s="5">
        <v>12663.0673828125</v>
      </c>
      <c r="Y427" s="10">
        <v>5.02963066101074</v>
      </c>
      <c r="Z427" s="5">
        <v>10041.849609375</v>
      </c>
      <c r="AB427" s="10">
        <v>13.0292730331421</v>
      </c>
      <c r="AC427" s="5">
        <v>12055.201171875</v>
      </c>
      <c r="AE427" s="10">
        <v>6.03084135055542</v>
      </c>
      <c r="AF427" s="5">
        <v>10495.5537109375</v>
      </c>
      <c r="AH427" s="10">
        <v>14.0286722183228</v>
      </c>
      <c r="AI427" s="5">
        <v>12078.021484375</v>
      </c>
      <c r="AK427" s="10">
        <v>7.0307674407959</v>
      </c>
      <c r="AL427" s="5">
        <v>10978.0693359375</v>
      </c>
      <c r="AN427" s="10">
        <v>15.0295782089233</v>
      </c>
      <c r="AO427" s="5">
        <v>12422.423828125</v>
      </c>
      <c r="AQ427" s="10">
        <v>8.02928352355957</v>
      </c>
      <c r="AR427" s="5">
        <v>12008.521484375</v>
      </c>
      <c r="AT427" s="10">
        <v>16.0301895141602</v>
      </c>
      <c r="AU427" s="5">
        <v>11075.6455078125</v>
      </c>
    </row>
    <row r="428">
      <c r="A428" s="10">
        <v>1.03152418136597</v>
      </c>
      <c r="B428" s="5">
        <v>11293.435546875</v>
      </c>
      <c r="D428" s="10">
        <v>9.03089332580566</v>
      </c>
      <c r="E428" s="5">
        <v>12410.3154296875</v>
      </c>
      <c r="G428" s="10">
        <v>2.03124451637268</v>
      </c>
      <c r="H428" s="5">
        <v>9537.482421875</v>
      </c>
      <c r="J428" s="10">
        <v>10.0304384231567</v>
      </c>
      <c r="K428" s="5">
        <v>11577.1494140625</v>
      </c>
      <c r="M428" s="10">
        <v>3.02969717979431</v>
      </c>
      <c r="N428" s="5">
        <v>9932.7265625</v>
      </c>
      <c r="P428" s="10">
        <v>11.0300617218018</v>
      </c>
      <c r="Q428" s="5">
        <v>11861.830078125</v>
      </c>
      <c r="S428" s="10">
        <v>4.02969598770142</v>
      </c>
      <c r="T428" s="5">
        <v>10236.9658203125</v>
      </c>
      <c r="V428" s="10">
        <v>12.030556678772</v>
      </c>
      <c r="W428" s="5">
        <v>12252.720703125</v>
      </c>
      <c r="Y428" s="10">
        <v>5.03115844726563</v>
      </c>
      <c r="Z428" s="5">
        <v>10001.337890625</v>
      </c>
      <c r="AB428" s="10">
        <v>13.0306615829468</v>
      </c>
      <c r="AC428" s="5">
        <v>12111.1376953125</v>
      </c>
      <c r="AE428" s="10">
        <v>6.031813621521</v>
      </c>
      <c r="AF428" s="5">
        <v>10398.5390625</v>
      </c>
      <c r="AH428" s="10">
        <v>14.0295763015747</v>
      </c>
      <c r="AI428" s="5">
        <v>11952.982421875</v>
      </c>
      <c r="AK428" s="10">
        <v>7.03167009353638</v>
      </c>
      <c r="AL428" s="5">
        <v>10871.37109375</v>
      </c>
      <c r="AN428" s="10">
        <v>15.0313148498535</v>
      </c>
      <c r="AO428" s="5">
        <v>12208.6591796875</v>
      </c>
      <c r="AQ428" s="10">
        <v>8.03067302703857</v>
      </c>
      <c r="AR428" s="5">
        <v>11995.3251953125</v>
      </c>
      <c r="AT428" s="10">
        <v>16.0311622619629</v>
      </c>
      <c r="AU428" s="5">
        <v>10792.3154296875</v>
      </c>
    </row>
    <row r="429">
      <c r="A429" s="10">
        <v>1.03235745429993</v>
      </c>
      <c r="B429" s="5">
        <v>10999.9423828125</v>
      </c>
      <c r="D429" s="10">
        <v>9.03255939483643</v>
      </c>
      <c r="E429" s="5">
        <v>12133.8984375</v>
      </c>
      <c r="G429" s="10">
        <v>2.03214740753174</v>
      </c>
      <c r="H429" s="5">
        <v>9422.51953125</v>
      </c>
      <c r="J429" s="10">
        <v>10.0315504074097</v>
      </c>
      <c r="K429" s="5">
        <v>11411.7802734375</v>
      </c>
      <c r="M429" s="10">
        <v>3.03080821037292</v>
      </c>
      <c r="N429" s="5">
        <v>9895.5048828125</v>
      </c>
      <c r="P429" s="10">
        <v>11.0313806533813</v>
      </c>
      <c r="Q429" s="5">
        <v>11742.5791015625</v>
      </c>
      <c r="S429" s="10">
        <v>4.03087663650513</v>
      </c>
      <c r="T429" s="5">
        <v>10225.64453125</v>
      </c>
      <c r="V429" s="10">
        <v>12.0315284729004</v>
      </c>
      <c r="W429" s="5">
        <v>12040.9189453125</v>
      </c>
      <c r="Y429" s="10">
        <v>5.03296422958374</v>
      </c>
      <c r="Z429" s="5">
        <v>9833.6953125</v>
      </c>
      <c r="AB429" s="10">
        <v>13.0315647125244</v>
      </c>
      <c r="AC429" s="5">
        <v>11835.7705078125</v>
      </c>
      <c r="AE429" s="10">
        <v>6.03334140777588</v>
      </c>
      <c r="AF429" s="5">
        <v>10241.28125</v>
      </c>
      <c r="AH429" s="10">
        <v>14.0308256149292</v>
      </c>
      <c r="AI429" s="5">
        <v>11901.37890625</v>
      </c>
      <c r="AK429" s="10">
        <v>7.03298997879028</v>
      </c>
      <c r="AL429" s="5">
        <v>10554.173828125</v>
      </c>
      <c r="AN429" s="10">
        <v>15.0324249267578</v>
      </c>
      <c r="AO429" s="5">
        <v>11840.826171875</v>
      </c>
      <c r="AQ429" s="10">
        <v>8.03247928619385</v>
      </c>
      <c r="AR429" s="5">
        <v>11740.6494140625</v>
      </c>
      <c r="AT429" s="10">
        <v>16.0322742462158</v>
      </c>
      <c r="AU429" s="5">
        <v>10669.4228515625</v>
      </c>
    </row>
    <row r="430">
      <c r="A430" s="10">
        <v>1.03339910507202</v>
      </c>
      <c r="B430" s="5">
        <v>10859.3076171875</v>
      </c>
      <c r="D430" s="10">
        <v>9.03360176086426</v>
      </c>
      <c r="E430" s="5">
        <v>11841.4609375</v>
      </c>
      <c r="G430" s="10">
        <v>2.03346681594849</v>
      </c>
      <c r="H430" s="5">
        <v>9415.7470703125</v>
      </c>
      <c r="J430" s="10">
        <v>10.0332164764404</v>
      </c>
      <c r="K430" s="5">
        <v>11348.4384765625</v>
      </c>
      <c r="M430" s="10">
        <v>3.03261375427246</v>
      </c>
      <c r="N430" s="5">
        <v>9738.4072265625</v>
      </c>
      <c r="P430" s="10">
        <v>11.0331859588623</v>
      </c>
      <c r="Q430" s="5">
        <v>11609.796875</v>
      </c>
      <c r="S430" s="10">
        <v>4.03254365921021</v>
      </c>
      <c r="T430" s="5">
        <v>9979.1201171875</v>
      </c>
      <c r="V430" s="10">
        <v>12.0327787399292</v>
      </c>
      <c r="W430" s="5">
        <v>11951.9921875</v>
      </c>
      <c r="Y430" s="10">
        <v>5.03414440155029</v>
      </c>
      <c r="Z430" s="5">
        <v>9561.5380859375</v>
      </c>
      <c r="AB430" s="10">
        <v>13.032883644104</v>
      </c>
      <c r="AC430" s="5">
        <v>11621.4375</v>
      </c>
      <c r="AE430" s="10">
        <v>6.0350079536438</v>
      </c>
      <c r="AF430" s="5">
        <v>10042.455078125</v>
      </c>
      <c r="AH430" s="10">
        <v>14.0326309204102</v>
      </c>
      <c r="AI430" s="5">
        <v>11803.513671875</v>
      </c>
      <c r="AK430" s="10">
        <v>7.0347957611084</v>
      </c>
      <c r="AL430" s="5">
        <v>10446.1123046875</v>
      </c>
      <c r="AN430" s="10">
        <v>15.0333967208862</v>
      </c>
      <c r="AO430" s="5">
        <v>11678.1787109375</v>
      </c>
      <c r="AQ430" s="10">
        <v>8.03386783599854</v>
      </c>
      <c r="AR430" s="5">
        <v>11536.708984375</v>
      </c>
      <c r="AT430" s="10">
        <v>16.0339393615723</v>
      </c>
      <c r="AU430" s="5">
        <v>10603.734375</v>
      </c>
    </row>
    <row r="431">
      <c r="A431" s="10">
        <v>1.03506588935852</v>
      </c>
      <c r="B431" s="5">
        <v>10736.0478515625</v>
      </c>
      <c r="D431" s="10">
        <v>9.03464221954346</v>
      </c>
      <c r="E431" s="5">
        <v>11743.5419921875</v>
      </c>
      <c r="G431" s="10">
        <v>2.0352029800415</v>
      </c>
      <c r="H431" s="5">
        <v>9267.203125</v>
      </c>
      <c r="J431" s="10">
        <v>10.0348834991455</v>
      </c>
      <c r="K431" s="5">
        <v>11099.4111328125</v>
      </c>
      <c r="M431" s="10">
        <v>3.03421092033386</v>
      </c>
      <c r="N431" s="5">
        <v>9410.197265625</v>
      </c>
      <c r="P431" s="10">
        <v>11.0345754623413</v>
      </c>
      <c r="Q431" s="5">
        <v>11464.078125</v>
      </c>
      <c r="S431" s="10">
        <v>4.03421020507813</v>
      </c>
      <c r="T431" s="5">
        <v>9768.654296875</v>
      </c>
      <c r="V431" s="10">
        <v>12.0345840454102</v>
      </c>
      <c r="W431" s="5">
        <v>11786.076171875</v>
      </c>
      <c r="Y431" s="10">
        <v>5.03504753112793</v>
      </c>
      <c r="Z431" s="5">
        <v>9422.0517578125</v>
      </c>
      <c r="AB431" s="10">
        <v>13.0346899032593</v>
      </c>
      <c r="AC431" s="5">
        <v>11492.7197265625</v>
      </c>
      <c r="AE431" s="10">
        <v>6.03611898422241</v>
      </c>
      <c r="AF431" s="5">
        <v>9938.3095703125</v>
      </c>
      <c r="AH431" s="10">
        <v>14.0340890884399</v>
      </c>
      <c r="AI431" s="5">
        <v>11455.5751953125</v>
      </c>
      <c r="AK431" s="10">
        <v>7.03625392913818</v>
      </c>
      <c r="AL431" s="5">
        <v>10349.861328125</v>
      </c>
      <c r="AN431" s="10">
        <v>15.0349941253662</v>
      </c>
      <c r="AO431" s="5">
        <v>11601.4794921875</v>
      </c>
      <c r="AQ431" s="10">
        <v>8.03477001190186</v>
      </c>
      <c r="AR431" s="5">
        <v>11247.7255859375</v>
      </c>
      <c r="AT431" s="10">
        <v>16.0356063842773</v>
      </c>
      <c r="AU431" s="5">
        <v>10304.357421875</v>
      </c>
    </row>
    <row r="432">
      <c r="A432" s="10">
        <v>1.0365936756134</v>
      </c>
      <c r="B432" s="5">
        <v>10618.8369140625</v>
      </c>
      <c r="D432" s="10">
        <v>9.03630924224854</v>
      </c>
      <c r="E432" s="5">
        <v>11561.763671875</v>
      </c>
      <c r="G432" s="10">
        <v>2.03666138648987</v>
      </c>
      <c r="H432" s="5">
        <v>8908.72265625</v>
      </c>
      <c r="J432" s="10">
        <v>10.035924911499</v>
      </c>
      <c r="K432" s="5">
        <v>10796.7265625</v>
      </c>
      <c r="M432" s="10">
        <v>3.03504419326782</v>
      </c>
      <c r="N432" s="5">
        <v>9282.8935546875</v>
      </c>
      <c r="P432" s="10">
        <v>11.035548210144</v>
      </c>
      <c r="Q432" s="5">
        <v>11148.052734375</v>
      </c>
      <c r="S432" s="10">
        <v>4.03525161743164</v>
      </c>
      <c r="T432" s="5">
        <v>9502.822265625</v>
      </c>
      <c r="V432" s="10">
        <v>12.0360422134399</v>
      </c>
      <c r="W432" s="5">
        <v>11546.884765625</v>
      </c>
      <c r="Y432" s="10">
        <v>5.03657484054565</v>
      </c>
      <c r="Z432" s="5">
        <v>9402.9052734375</v>
      </c>
      <c r="AB432" s="10">
        <v>13.0361480712891</v>
      </c>
      <c r="AC432" s="5">
        <v>11079.8828125</v>
      </c>
      <c r="AE432" s="10">
        <v>6.03709173202515</v>
      </c>
      <c r="AF432" s="5">
        <v>9793.52734375</v>
      </c>
      <c r="AH432" s="10">
        <v>14.0349235534668</v>
      </c>
      <c r="AI432" s="5">
        <v>11215.5791015625</v>
      </c>
      <c r="AK432" s="10">
        <v>7.03708696365356</v>
      </c>
      <c r="AL432" s="5">
        <v>10147.4775390625</v>
      </c>
      <c r="AN432" s="10">
        <v>15.0367298126221</v>
      </c>
      <c r="AO432" s="5">
        <v>11213.9921875</v>
      </c>
      <c r="AQ432" s="10">
        <v>8.03608894348145</v>
      </c>
      <c r="AR432" s="5">
        <v>11163.9130859375</v>
      </c>
      <c r="AT432" s="10">
        <v>16.0366497039795</v>
      </c>
      <c r="AU432" s="5">
        <v>10075.01953125</v>
      </c>
    </row>
    <row r="433">
      <c r="A433" s="10">
        <v>1.0376353263855</v>
      </c>
      <c r="B433" s="5">
        <v>10427.115234375</v>
      </c>
      <c r="D433" s="10">
        <v>9.03804492950439</v>
      </c>
      <c r="E433" s="5">
        <v>11441.513671875</v>
      </c>
      <c r="G433" s="10">
        <v>2.03763318061829</v>
      </c>
      <c r="H433" s="5">
        <v>8826.115234375</v>
      </c>
      <c r="J433" s="10">
        <v>10.0369672775269</v>
      </c>
      <c r="K433" s="5">
        <v>10713.880859375</v>
      </c>
      <c r="M433" s="10">
        <v>3.0360164642334</v>
      </c>
      <c r="N433" s="5">
        <v>9198.138671875</v>
      </c>
      <c r="P433" s="10">
        <v>11.0367975234985</v>
      </c>
      <c r="Q433" s="5">
        <v>10914.9306640625</v>
      </c>
      <c r="S433" s="10">
        <v>4.03629350662231</v>
      </c>
      <c r="T433" s="5">
        <v>9330.533203125</v>
      </c>
      <c r="V433" s="10">
        <v>12.0368070602417</v>
      </c>
      <c r="W433" s="5">
        <v>11212.1875</v>
      </c>
      <c r="Y433" s="10">
        <v>5.03838062286377</v>
      </c>
      <c r="Z433" s="5">
        <v>9308.5</v>
      </c>
      <c r="AB433" s="10">
        <v>13.0370512008667</v>
      </c>
      <c r="AC433" s="5">
        <v>10940.0478515625</v>
      </c>
      <c r="AE433" s="10">
        <v>6.03861904144287</v>
      </c>
      <c r="AF433" s="5">
        <v>9668.2724609375</v>
      </c>
      <c r="AH433" s="10">
        <v>14.0360336303711</v>
      </c>
      <c r="AI433" s="5">
        <v>11174.0947265625</v>
      </c>
      <c r="AK433" s="10">
        <v>7.03819847106934</v>
      </c>
      <c r="AL433" s="5">
        <v>9918.916015625</v>
      </c>
      <c r="AN433" s="10">
        <v>15.0377721786499</v>
      </c>
      <c r="AO433" s="5">
        <v>11042.8427734375</v>
      </c>
      <c r="AQ433" s="10">
        <v>8.03789520263672</v>
      </c>
      <c r="AR433" s="5">
        <v>10949.88671875</v>
      </c>
      <c r="AT433" s="10">
        <v>16.037691116333</v>
      </c>
      <c r="AU433" s="5">
        <v>10053.2509765625</v>
      </c>
    </row>
    <row r="434">
      <c r="A434" s="10">
        <v>1.0387464761734</v>
      </c>
      <c r="B434" s="5">
        <v>10204.365234375</v>
      </c>
      <c r="D434" s="10">
        <v>9.03901767730713</v>
      </c>
      <c r="E434" s="5">
        <v>11038.560546875</v>
      </c>
      <c r="G434" s="10">
        <v>2.03888320922852</v>
      </c>
      <c r="H434" s="5">
        <v>8658.8125</v>
      </c>
      <c r="J434" s="10">
        <v>10.0387029647827</v>
      </c>
      <c r="K434" s="5">
        <v>10621.974609375</v>
      </c>
      <c r="M434" s="10">
        <v>3.0376136302948</v>
      </c>
      <c r="N434" s="5">
        <v>8966.21875</v>
      </c>
      <c r="P434" s="10">
        <v>11.0386028289795</v>
      </c>
      <c r="Q434" s="5">
        <v>10830.3046875</v>
      </c>
      <c r="S434" s="10">
        <v>4.03789043426514</v>
      </c>
      <c r="T434" s="5">
        <v>9186.4306640625</v>
      </c>
      <c r="V434" s="10">
        <v>12.0379867553711</v>
      </c>
      <c r="W434" s="5">
        <v>11056.4931640625</v>
      </c>
      <c r="Y434" s="10">
        <v>5.03956127166748</v>
      </c>
      <c r="Z434" s="5">
        <v>9003.798828125</v>
      </c>
      <c r="AB434" s="10">
        <v>13.0383005142212</v>
      </c>
      <c r="AC434" s="5">
        <v>10855.2548828125</v>
      </c>
      <c r="AE434" s="10">
        <v>6.04035520553589</v>
      </c>
      <c r="AF434" s="5">
        <v>9451.8720703125</v>
      </c>
      <c r="AH434" s="10">
        <v>14.0376310348511</v>
      </c>
      <c r="AI434" s="5">
        <v>11034.0478515625</v>
      </c>
      <c r="AK434" s="10">
        <v>7.03986501693726</v>
      </c>
      <c r="AL434" s="5">
        <v>9744.396484375</v>
      </c>
      <c r="AN434" s="10">
        <v>15.0386047363281</v>
      </c>
      <c r="AO434" s="5">
        <v>11016.6103515625</v>
      </c>
      <c r="AQ434" s="10">
        <v>8.03928470611572</v>
      </c>
      <c r="AR434" s="5">
        <v>10769.70703125</v>
      </c>
      <c r="AT434" s="10">
        <v>16.0393562316895</v>
      </c>
      <c r="AU434" s="5">
        <v>9887.5205078125</v>
      </c>
    </row>
    <row r="435">
      <c r="A435" s="10">
        <v>1.04034352302551</v>
      </c>
      <c r="B435" s="5">
        <v>10062.8603515625</v>
      </c>
      <c r="D435" s="10">
        <v>9.03992080688477</v>
      </c>
      <c r="E435" s="5">
        <v>10893.3212890625</v>
      </c>
      <c r="G435" s="10">
        <v>2.04068875312805</v>
      </c>
      <c r="H435" s="5">
        <v>8469.2060546875</v>
      </c>
      <c r="J435" s="10">
        <v>10.0404396057129</v>
      </c>
      <c r="K435" s="5">
        <v>10355.6826171875</v>
      </c>
      <c r="M435" s="10">
        <v>3.03921103477478</v>
      </c>
      <c r="N435" s="5">
        <v>8749.478515625</v>
      </c>
      <c r="P435" s="10">
        <v>11.0400609970093</v>
      </c>
      <c r="Q435" s="5">
        <v>10528.5947265625</v>
      </c>
      <c r="S435" s="10">
        <v>4.03962659835815</v>
      </c>
      <c r="T435" s="5">
        <v>8992.7490234375</v>
      </c>
      <c r="V435" s="10">
        <v>12.0396537780762</v>
      </c>
      <c r="W435" s="5">
        <v>10963.6318359375</v>
      </c>
      <c r="Y435" s="10">
        <v>5.04039478302002</v>
      </c>
      <c r="Z435" s="5">
        <v>8833.529296875</v>
      </c>
      <c r="AB435" s="10">
        <v>13.0401067733765</v>
      </c>
      <c r="AC435" s="5">
        <v>10600.796875</v>
      </c>
      <c r="AE435" s="10">
        <v>6.04160451889038</v>
      </c>
      <c r="AF435" s="5">
        <v>9181.5546875</v>
      </c>
      <c r="AH435" s="10">
        <v>14.039158821106</v>
      </c>
      <c r="AI435" s="5">
        <v>10794.3408203125</v>
      </c>
      <c r="AK435" s="10">
        <v>7.04132318496704</v>
      </c>
      <c r="AL435" s="5">
        <v>9524.84375</v>
      </c>
      <c r="AN435" s="10">
        <v>15.0400629043579</v>
      </c>
      <c r="AO435" s="5">
        <v>10864.958984375</v>
      </c>
      <c r="AQ435" s="10">
        <v>8.04004764556885</v>
      </c>
      <c r="AR435" s="5">
        <v>10426.76953125</v>
      </c>
      <c r="AT435" s="10">
        <v>16.0410232543945</v>
      </c>
      <c r="AU435" s="5">
        <v>9643.2509765625</v>
      </c>
    </row>
    <row r="436">
      <c r="A436" s="10">
        <v>1.04201030731201</v>
      </c>
      <c r="B436" s="5">
        <v>9762.15625</v>
      </c>
      <c r="D436" s="10">
        <v>9.04144763946533</v>
      </c>
      <c r="E436" s="5">
        <v>10760.7421875</v>
      </c>
      <c r="G436" s="10">
        <v>2.042147397995</v>
      </c>
      <c r="H436" s="5">
        <v>8319.0634765625</v>
      </c>
      <c r="J436" s="10">
        <v>10.0414113998413</v>
      </c>
      <c r="K436" s="5">
        <v>10150.1982421875</v>
      </c>
      <c r="M436" s="10">
        <v>3.04032206535339</v>
      </c>
      <c r="N436" s="5">
        <v>8594.5673828125</v>
      </c>
      <c r="P436" s="10">
        <v>11.0408954620361</v>
      </c>
      <c r="Q436" s="5">
        <v>10234.388671875</v>
      </c>
      <c r="S436" s="10">
        <v>4.04066848754883</v>
      </c>
      <c r="T436" s="5">
        <v>8734.3486328125</v>
      </c>
      <c r="V436" s="10">
        <v>12.041111946106</v>
      </c>
      <c r="W436" s="5">
        <v>10701.17578125</v>
      </c>
      <c r="Y436" s="10">
        <v>5.04171419143677</v>
      </c>
      <c r="Z436" s="5">
        <v>8705.1787109375</v>
      </c>
      <c r="AB436" s="10">
        <v>13.0415649414063</v>
      </c>
      <c r="AC436" s="5">
        <v>10229.33984375</v>
      </c>
      <c r="AE436" s="10">
        <v>6.04250764846802</v>
      </c>
      <c r="AF436" s="5">
        <v>8979.5322265625</v>
      </c>
      <c r="AH436" s="10">
        <v>14.0402011871338</v>
      </c>
      <c r="AI436" s="5">
        <v>10479.2080078125</v>
      </c>
      <c r="AK436" s="10">
        <v>7.04236507415771</v>
      </c>
      <c r="AL436" s="5">
        <v>9329.390625</v>
      </c>
      <c r="AN436" s="10">
        <v>15.0417308807373</v>
      </c>
      <c r="AO436" s="5">
        <v>10486.3115234375</v>
      </c>
      <c r="AQ436" s="10">
        <v>8.04122829437256</v>
      </c>
      <c r="AR436" s="5">
        <v>10239.87890625</v>
      </c>
      <c r="AT436" s="10">
        <v>16.0419960021973</v>
      </c>
      <c r="AU436" s="5">
        <v>9409.03125</v>
      </c>
    </row>
    <row r="437">
      <c r="A437" s="10">
        <v>1.04312121868134</v>
      </c>
      <c r="B437" s="5">
        <v>9492.154296875</v>
      </c>
      <c r="D437" s="10">
        <v>9.04304599761963</v>
      </c>
      <c r="E437" s="5">
        <v>10476.115234375</v>
      </c>
      <c r="G437" s="10">
        <v>2.04291105270386</v>
      </c>
      <c r="H437" s="5">
        <v>8061.8681640625</v>
      </c>
      <c r="J437" s="10">
        <v>10.0422449111938</v>
      </c>
      <c r="K437" s="5">
        <v>10034.328125</v>
      </c>
      <c r="M437" s="10">
        <v>3.04129433631897</v>
      </c>
      <c r="N437" s="5">
        <v>8415.7412109375</v>
      </c>
      <c r="P437" s="10">
        <v>11.0420055389404</v>
      </c>
      <c r="Q437" s="5">
        <v>10189.248046875</v>
      </c>
      <c r="S437" s="10">
        <v>4.0416407585144</v>
      </c>
      <c r="T437" s="5">
        <v>8687.80078125</v>
      </c>
      <c r="V437" s="10">
        <v>12.0421533584595</v>
      </c>
      <c r="W437" s="5">
        <v>10417.900390625</v>
      </c>
      <c r="Y437" s="10">
        <v>5.04338073730469</v>
      </c>
      <c r="Z437" s="5">
        <v>8566.4951171875</v>
      </c>
      <c r="AB437" s="10">
        <v>13.0423288345337</v>
      </c>
      <c r="AC437" s="5">
        <v>10007.359375</v>
      </c>
      <c r="AE437" s="10">
        <v>6.04389715194702</v>
      </c>
      <c r="AF437" s="5">
        <v>8801.994140625</v>
      </c>
      <c r="AH437" s="10">
        <v>14.0412425994873</v>
      </c>
      <c r="AI437" s="5">
        <v>10296.31640625</v>
      </c>
      <c r="AK437" s="10">
        <v>7.04347658157349</v>
      </c>
      <c r="AL437" s="5">
        <v>9121.7705078125</v>
      </c>
      <c r="AN437" s="10">
        <v>15.0429811477661</v>
      </c>
      <c r="AO437" s="5">
        <v>10392.9794921875</v>
      </c>
      <c r="AQ437" s="10">
        <v>8.04289531707764</v>
      </c>
      <c r="AR437" s="5">
        <v>10068.833984375</v>
      </c>
      <c r="AT437" s="10">
        <v>16.0428981781006</v>
      </c>
      <c r="AU437" s="5">
        <v>9236.041015625</v>
      </c>
    </row>
    <row r="438">
      <c r="A438" s="10">
        <v>1.0440936088562</v>
      </c>
      <c r="B438" s="5">
        <v>9342.87109375</v>
      </c>
      <c r="D438" s="10">
        <v>9.04422569274902</v>
      </c>
      <c r="E438" s="5">
        <v>10305.705078125</v>
      </c>
      <c r="G438" s="10">
        <v>2.04402256011963</v>
      </c>
      <c r="H438" s="5">
        <v>7983.197265625</v>
      </c>
      <c r="J438" s="10">
        <v>10.0437726974487</v>
      </c>
      <c r="K438" s="5">
        <v>9859.6064453125</v>
      </c>
      <c r="M438" s="10">
        <v>3.04282188415527</v>
      </c>
      <c r="N438" s="5">
        <v>8303.1943359375</v>
      </c>
      <c r="P438" s="10">
        <v>11.0436725616455</v>
      </c>
      <c r="Q438" s="5">
        <v>10063.15234375</v>
      </c>
      <c r="S438" s="10">
        <v>4.04330730438232</v>
      </c>
      <c r="T438" s="5">
        <v>8598.3818359375</v>
      </c>
      <c r="V438" s="10">
        <v>12.0432643890381</v>
      </c>
      <c r="W438" s="5">
        <v>10322.740234375</v>
      </c>
      <c r="Y438" s="10">
        <v>5.04470014572144</v>
      </c>
      <c r="Z438" s="5">
        <v>8138.54638671875</v>
      </c>
      <c r="AB438" s="10">
        <v>13.0434398651123</v>
      </c>
      <c r="AC438" s="5">
        <v>10021.8388671875</v>
      </c>
      <c r="AE438" s="10">
        <v>6.04570245742798</v>
      </c>
      <c r="AF438" s="5">
        <v>8575.140625</v>
      </c>
      <c r="AH438" s="10">
        <v>14.042839050293</v>
      </c>
      <c r="AI438" s="5">
        <v>10156.1328125</v>
      </c>
      <c r="AK438" s="10">
        <v>7.04507350921631</v>
      </c>
      <c r="AL438" s="5">
        <v>8985.03125</v>
      </c>
      <c r="AN438" s="10">
        <v>15.0439519882202</v>
      </c>
      <c r="AO438" s="5">
        <v>10150.173828125</v>
      </c>
      <c r="AQ438" s="10">
        <v>8.04435348510742</v>
      </c>
      <c r="AR438" s="5">
        <v>9806.4853515625</v>
      </c>
      <c r="AT438" s="10">
        <v>16.0444259643555</v>
      </c>
      <c r="AU438" s="5">
        <v>9010.2529296875</v>
      </c>
    </row>
    <row r="439">
      <c r="A439" s="10">
        <v>1.04562139511108</v>
      </c>
      <c r="B439" s="5">
        <v>9191.61328125</v>
      </c>
      <c r="D439" s="10">
        <v>9.04519844055176</v>
      </c>
      <c r="E439" s="5">
        <v>10065.2646484375</v>
      </c>
      <c r="G439" s="10">
        <v>2.04568910598755</v>
      </c>
      <c r="H439" s="5">
        <v>7929.4140625</v>
      </c>
      <c r="J439" s="10">
        <v>10.0454387664795</v>
      </c>
      <c r="K439" s="5">
        <v>9600.173828125</v>
      </c>
      <c r="M439" s="10">
        <v>3.04462742805481</v>
      </c>
      <c r="N439" s="5">
        <v>8014.21337890625</v>
      </c>
      <c r="P439" s="10">
        <v>11.0452013015747</v>
      </c>
      <c r="Q439" s="5">
        <v>9731.4560546875</v>
      </c>
      <c r="S439" s="10">
        <v>4.04504346847534</v>
      </c>
      <c r="T439" s="5">
        <v>8313.9814453125</v>
      </c>
      <c r="V439" s="10">
        <v>12.0449314117432</v>
      </c>
      <c r="W439" s="5">
        <v>10114.57421875</v>
      </c>
      <c r="Y439" s="10">
        <v>5.04567193984985</v>
      </c>
      <c r="Z439" s="5">
        <v>7983.32568359375</v>
      </c>
      <c r="AB439" s="10">
        <v>13.0451059341431</v>
      </c>
      <c r="AC439" s="5">
        <v>9812.4794921875</v>
      </c>
      <c r="AE439" s="10">
        <v>6.04709100723267</v>
      </c>
      <c r="AF439" s="5">
        <v>8367.6572265625</v>
      </c>
      <c r="AH439" s="10">
        <v>14.0445756912231</v>
      </c>
      <c r="AI439" s="5">
        <v>9792.3876953125</v>
      </c>
      <c r="AK439" s="10">
        <v>7.04674005508423</v>
      </c>
      <c r="AL439" s="5">
        <v>8793.1962890625</v>
      </c>
      <c r="AN439" s="10">
        <v>15.0452709197998</v>
      </c>
      <c r="AO439" s="5">
        <v>9832.556640625</v>
      </c>
      <c r="AQ439" s="10">
        <v>8.04539585113525</v>
      </c>
      <c r="AR439" s="5">
        <v>9494.8115234375</v>
      </c>
      <c r="AT439" s="10">
        <v>16.0460929870605</v>
      </c>
      <c r="AU439" s="5">
        <v>8724.3017578125</v>
      </c>
    </row>
    <row r="440">
      <c r="A440" s="10">
        <v>1.04742705821991</v>
      </c>
      <c r="B440" s="5">
        <v>8931.791015625</v>
      </c>
      <c r="D440" s="10">
        <v>9.04665660858154</v>
      </c>
      <c r="E440" s="5">
        <v>9784.5205078125</v>
      </c>
      <c r="G440" s="10">
        <v>2.04721665382385</v>
      </c>
      <c r="H440" s="5">
        <v>7557.93310546875</v>
      </c>
      <c r="J440" s="10">
        <v>10.0466194152832</v>
      </c>
      <c r="K440" s="5">
        <v>9305.2158203125</v>
      </c>
      <c r="M440" s="10">
        <v>3.04587745666504</v>
      </c>
      <c r="N440" s="5">
        <v>7769.45458984375</v>
      </c>
      <c r="P440" s="10">
        <v>11.0461721420288</v>
      </c>
      <c r="Q440" s="5">
        <v>9546.15234375</v>
      </c>
      <c r="S440" s="10">
        <v>4.04608488082886</v>
      </c>
      <c r="T440" s="5">
        <v>7934.0634765625</v>
      </c>
      <c r="V440" s="10">
        <v>12.0465278625488</v>
      </c>
      <c r="W440" s="5">
        <v>9868.341796875</v>
      </c>
      <c r="Y440" s="10">
        <v>5.04692268371582</v>
      </c>
      <c r="Z440" s="5">
        <v>7932.92138671875</v>
      </c>
      <c r="AB440" s="10">
        <v>13.0466337203979</v>
      </c>
      <c r="AC440" s="5">
        <v>9501.9482421875</v>
      </c>
      <c r="AE440" s="10">
        <v>6.0479941368103</v>
      </c>
      <c r="AF440" s="5">
        <v>8108.92626953125</v>
      </c>
      <c r="AH440" s="10">
        <v>14.0457553863525</v>
      </c>
      <c r="AI440" s="5">
        <v>9469.75390625</v>
      </c>
      <c r="AK440" s="10">
        <v>7.04785060882568</v>
      </c>
      <c r="AL440" s="5">
        <v>8472.763671875</v>
      </c>
      <c r="AN440" s="10">
        <v>15.0470771789551</v>
      </c>
      <c r="AO440" s="5">
        <v>9677.7177734375</v>
      </c>
      <c r="AQ440" s="10">
        <v>8.04650592803955</v>
      </c>
      <c r="AR440" s="5">
        <v>9412.1171875</v>
      </c>
      <c r="AT440" s="10">
        <v>16.0472736358643</v>
      </c>
      <c r="AU440" s="5">
        <v>8579.3818359375</v>
      </c>
    </row>
    <row r="441">
      <c r="A441" s="10">
        <v>1.04860746860504</v>
      </c>
      <c r="B441" s="5">
        <v>8727.8623046875</v>
      </c>
      <c r="D441" s="10">
        <v>9.0483922958374</v>
      </c>
      <c r="E441" s="5">
        <v>9562.31640625</v>
      </c>
      <c r="G441" s="10">
        <v>2.04818892478943</v>
      </c>
      <c r="H441" s="5">
        <v>7347.95068359375</v>
      </c>
      <c r="J441" s="10">
        <v>10.0475912094116</v>
      </c>
      <c r="K441" s="5">
        <v>9118.3349609375</v>
      </c>
      <c r="M441" s="10">
        <v>3.0467803478241</v>
      </c>
      <c r="N441" s="5">
        <v>7660.271484375</v>
      </c>
      <c r="P441" s="10">
        <v>11.0472841262817</v>
      </c>
      <c r="Q441" s="5">
        <v>9222.2333984375</v>
      </c>
      <c r="S441" s="10">
        <v>4.0469183921814</v>
      </c>
      <c r="T441" s="5">
        <v>7888.65478515625</v>
      </c>
      <c r="V441" s="10">
        <v>12.0476398468018</v>
      </c>
      <c r="W441" s="5">
        <v>9599.025390625</v>
      </c>
      <c r="Y441" s="10">
        <v>5.04865837097168</v>
      </c>
      <c r="Z441" s="5">
        <v>7788.77099609375</v>
      </c>
      <c r="AB441" s="10">
        <v>13.047607421875</v>
      </c>
      <c r="AC441" s="5">
        <v>9150.7978515625</v>
      </c>
      <c r="AE441" s="10">
        <v>6.04931402206421</v>
      </c>
      <c r="AF441" s="5">
        <v>7925.21533203125</v>
      </c>
      <c r="AH441" s="10">
        <v>14.0466594696045</v>
      </c>
      <c r="AI441" s="5">
        <v>9295.5361328125</v>
      </c>
      <c r="AK441" s="10">
        <v>7.04882287979126</v>
      </c>
      <c r="AL441" s="5">
        <v>8286.0673828125</v>
      </c>
      <c r="AN441" s="10">
        <v>15.0484676361084</v>
      </c>
      <c r="AO441" s="5">
        <v>9299.478515625</v>
      </c>
      <c r="AQ441" s="10">
        <v>8.04817295074463</v>
      </c>
      <c r="AR441" s="5">
        <v>9230.7568359375</v>
      </c>
      <c r="AT441" s="10">
        <v>16.0481758117676</v>
      </c>
      <c r="AU441" s="5">
        <v>8486.75390625</v>
      </c>
    </row>
    <row r="442">
      <c r="A442" s="10">
        <v>1.04951024055481</v>
      </c>
      <c r="B442" s="5">
        <v>8536.49609375</v>
      </c>
      <c r="D442" s="10">
        <v>9.04978179931641</v>
      </c>
      <c r="E442" s="5">
        <v>9252.5244140625</v>
      </c>
      <c r="G442" s="10">
        <v>2.04929995536804</v>
      </c>
      <c r="H442" s="5">
        <v>7182.84619140625</v>
      </c>
      <c r="J442" s="10">
        <v>10.0490503311157</v>
      </c>
      <c r="K442" s="5">
        <v>8849.7890625</v>
      </c>
      <c r="M442" s="10">
        <v>3.04816913604736</v>
      </c>
      <c r="N442" s="5">
        <v>7487.17138671875</v>
      </c>
      <c r="P442" s="10">
        <v>11.0489501953125</v>
      </c>
      <c r="Q442" s="5">
        <v>8906.30078125</v>
      </c>
      <c r="S442" s="10">
        <v>4.04837656021118</v>
      </c>
      <c r="T442" s="5">
        <v>7781.46142578125</v>
      </c>
      <c r="V442" s="10">
        <v>12.0486812591553</v>
      </c>
      <c r="W442" s="5">
        <v>9423.423828125</v>
      </c>
      <c r="Y442" s="10">
        <v>5.05018615722656</v>
      </c>
      <c r="Z442" s="5">
        <v>7525.697265625</v>
      </c>
      <c r="AB442" s="10">
        <v>13.0487174987793</v>
      </c>
      <c r="AC442" s="5">
        <v>8995.302734375</v>
      </c>
      <c r="AE442" s="10">
        <v>6.05111837387085</v>
      </c>
      <c r="AF442" s="5">
        <v>7799.9306640625</v>
      </c>
      <c r="AH442" s="10">
        <v>14.0481863021851</v>
      </c>
      <c r="AI442" s="5">
        <v>9246.2412109375</v>
      </c>
      <c r="AK442" s="10">
        <v>7.0503511428833</v>
      </c>
      <c r="AL442" s="5">
        <v>8115.111328125</v>
      </c>
      <c r="AN442" s="10">
        <v>15.0494384765625</v>
      </c>
      <c r="AO442" s="5">
        <v>9005.98828125</v>
      </c>
      <c r="AQ442" s="10">
        <v>8.04983997344971</v>
      </c>
      <c r="AR442" s="5">
        <v>8938.80859375</v>
      </c>
      <c r="AT442" s="10">
        <v>16.0496349334717</v>
      </c>
      <c r="AU442" s="5">
        <v>8283.2431640625</v>
      </c>
    </row>
    <row r="443">
      <c r="A443" s="10">
        <v>1.05103802680969</v>
      </c>
      <c r="B443" s="5">
        <v>8337.3271484375</v>
      </c>
      <c r="D443" s="10">
        <v>9.05068492889404</v>
      </c>
      <c r="E443" s="5">
        <v>8987.2353515625</v>
      </c>
      <c r="G443" s="10">
        <v>2.05096697807312</v>
      </c>
      <c r="H443" s="5">
        <v>7018.83935546875</v>
      </c>
      <c r="J443" s="10">
        <v>10.0508556365967</v>
      </c>
      <c r="K443" s="5">
        <v>8630.712890625</v>
      </c>
      <c r="M443" s="10">
        <v>3.04997491836548</v>
      </c>
      <c r="N443" s="5">
        <v>7324.90625</v>
      </c>
      <c r="P443" s="10">
        <v>11.0506172180176</v>
      </c>
      <c r="Q443" s="5">
        <v>8635.8369140625</v>
      </c>
      <c r="S443" s="10">
        <v>4.0500431060791</v>
      </c>
      <c r="T443" s="5">
        <v>7408.7275390625</v>
      </c>
      <c r="V443" s="10">
        <v>12.0502090454102</v>
      </c>
      <c r="W443" s="5">
        <v>9140.98828125</v>
      </c>
      <c r="Y443" s="10">
        <v>5.05115842819214</v>
      </c>
      <c r="Z443" s="5">
        <v>7298.345703125</v>
      </c>
      <c r="AB443" s="10">
        <v>13.0503845214844</v>
      </c>
      <c r="AC443" s="5">
        <v>8884.369140625</v>
      </c>
      <c r="AE443" s="10">
        <v>6.05250787734985</v>
      </c>
      <c r="AF443" s="5">
        <v>7480.97705078125</v>
      </c>
      <c r="AH443" s="10">
        <v>14.0499925613403</v>
      </c>
      <c r="AI443" s="5">
        <v>8948.431640625</v>
      </c>
      <c r="AK443" s="10">
        <v>7.05215692520142</v>
      </c>
      <c r="AL443" s="5">
        <v>7978.419921875</v>
      </c>
      <c r="AN443" s="10">
        <v>15.0506191253662</v>
      </c>
      <c r="AO443" s="5">
        <v>8860.6416015625</v>
      </c>
      <c r="AQ443" s="10">
        <v>8.050950050354</v>
      </c>
      <c r="AR443" s="5">
        <v>8613.2431640625</v>
      </c>
      <c r="AT443" s="10">
        <v>16.0513706207275</v>
      </c>
      <c r="AU443" s="5">
        <v>7983.5849609375</v>
      </c>
    </row>
    <row r="444">
      <c r="A444" s="10">
        <v>1.05291295051575</v>
      </c>
      <c r="B444" s="5">
        <v>8064.01220703125</v>
      </c>
      <c r="D444" s="10">
        <v>9.05200386047363</v>
      </c>
      <c r="E444" s="5">
        <v>8823.376953125</v>
      </c>
      <c r="G444" s="10">
        <v>2.05263352394104</v>
      </c>
      <c r="H444" s="5">
        <v>6843.64599609375</v>
      </c>
      <c r="J444" s="10">
        <v>10.0521745681763</v>
      </c>
      <c r="K444" s="5">
        <v>8440.9990234375</v>
      </c>
      <c r="M444" s="10">
        <v>3.05129432678223</v>
      </c>
      <c r="N444" s="5">
        <v>7051.2900390625</v>
      </c>
      <c r="P444" s="10">
        <v>11.0517282485962</v>
      </c>
      <c r="Q444" s="5">
        <v>8457.8876953125</v>
      </c>
      <c r="S444" s="10">
        <v>4.05122423171997</v>
      </c>
      <c r="T444" s="5">
        <v>7244.86669921875</v>
      </c>
      <c r="V444" s="10">
        <v>12.0520143508911</v>
      </c>
      <c r="W444" s="5">
        <v>8956.591796875</v>
      </c>
      <c r="Y444" s="10">
        <v>5.05226945877075</v>
      </c>
      <c r="Z444" s="5">
        <v>7174.7734375</v>
      </c>
      <c r="AB444" s="10">
        <v>13.0520505905151</v>
      </c>
      <c r="AC444" s="5">
        <v>8521.837890625</v>
      </c>
      <c r="AE444" s="10">
        <v>6.05334138870239</v>
      </c>
      <c r="AF444" s="5">
        <v>7145.04833984375</v>
      </c>
      <c r="AH444" s="10">
        <v>14.0511722564697</v>
      </c>
      <c r="AI444" s="5">
        <v>8650.93359375</v>
      </c>
      <c r="AK444" s="10">
        <v>7.05333709716797</v>
      </c>
      <c r="AL444" s="5">
        <v>7670.107421875</v>
      </c>
      <c r="AN444" s="10">
        <v>15.0523548126221</v>
      </c>
      <c r="AO444" s="5">
        <v>8644.5576171875</v>
      </c>
      <c r="AQ444" s="10">
        <v>8.05192279815674</v>
      </c>
      <c r="AR444" s="5">
        <v>8454.3388671875</v>
      </c>
      <c r="AT444" s="10">
        <v>16.0527591705322</v>
      </c>
      <c r="AU444" s="5">
        <v>7759.30859375</v>
      </c>
    </row>
    <row r="445">
      <c r="A445" s="10">
        <v>1.05409359931946</v>
      </c>
      <c r="B445" s="5">
        <v>7727.74072265625</v>
      </c>
      <c r="D445" s="10">
        <v>9.05380916595459</v>
      </c>
      <c r="E445" s="5">
        <v>8575.0478515625</v>
      </c>
      <c r="G445" s="10">
        <v>2.05374455451965</v>
      </c>
      <c r="H445" s="5">
        <v>6654.02099609375</v>
      </c>
      <c r="J445" s="10">
        <v>10.053147315979</v>
      </c>
      <c r="K445" s="5">
        <v>8236.3134765625</v>
      </c>
      <c r="M445" s="10">
        <v>3.05219721794128</v>
      </c>
      <c r="N445" s="5">
        <v>6839.9541015625</v>
      </c>
      <c r="P445" s="10">
        <v>11.0527009963989</v>
      </c>
      <c r="Q445" s="5">
        <v>8367.025390625</v>
      </c>
      <c r="S445" s="10">
        <v>4.05219602584839</v>
      </c>
      <c r="T445" s="5">
        <v>7221.85498046875</v>
      </c>
      <c r="V445" s="10">
        <v>12.0531959533691</v>
      </c>
      <c r="W445" s="5">
        <v>8636.7431640625</v>
      </c>
      <c r="Y445" s="10">
        <v>5.05400562286377</v>
      </c>
      <c r="Z445" s="5">
        <v>7034.3505859375</v>
      </c>
      <c r="AB445" s="10">
        <v>13.0531625747681</v>
      </c>
      <c r="AC445" s="5">
        <v>8276.708984375</v>
      </c>
      <c r="AE445" s="10">
        <v>6.05445241928101</v>
      </c>
      <c r="AF445" s="5">
        <v>7115.53564453125</v>
      </c>
      <c r="AH445" s="10">
        <v>14.0520763397217</v>
      </c>
      <c r="AI445" s="5">
        <v>8305.353515625</v>
      </c>
      <c r="AK445" s="10">
        <v>7.05430936813354</v>
      </c>
      <c r="AL445" s="5">
        <v>7400.57666015625</v>
      </c>
      <c r="AN445" s="10">
        <v>15.0538845062256</v>
      </c>
      <c r="AO445" s="5">
        <v>8411.5546875</v>
      </c>
      <c r="AQ445" s="10">
        <v>8.05352020263672</v>
      </c>
      <c r="AR445" s="5">
        <v>8235.04296875</v>
      </c>
      <c r="AT445" s="10">
        <v>16.0536632537842</v>
      </c>
      <c r="AU445" s="5">
        <v>7489.86474609375</v>
      </c>
    </row>
    <row r="446">
      <c r="A446" s="10">
        <v>1.05485737323761</v>
      </c>
      <c r="B446" s="5">
        <v>7578.1650390625</v>
      </c>
      <c r="D446" s="10">
        <v>9.05519866943359</v>
      </c>
      <c r="E446" s="5">
        <v>8329.7939453125</v>
      </c>
      <c r="G446" s="10">
        <v>2.05471682548523</v>
      </c>
      <c r="H446" s="5">
        <v>6525.42041015625</v>
      </c>
      <c r="J446" s="10">
        <v>10.0543975830078</v>
      </c>
      <c r="K446" s="5">
        <v>7970.48681640625</v>
      </c>
      <c r="M446" s="10">
        <v>3.05358600616455</v>
      </c>
      <c r="N446" s="5">
        <v>6817.19287109375</v>
      </c>
      <c r="P446" s="10">
        <v>11.0542278289795</v>
      </c>
      <c r="Q446" s="5">
        <v>8162.2890625</v>
      </c>
      <c r="S446" s="10">
        <v>4.05358505249023</v>
      </c>
      <c r="T446" s="5">
        <v>7035.779296875</v>
      </c>
      <c r="V446" s="10">
        <v>12.0540981292725</v>
      </c>
      <c r="W446" s="5">
        <v>8377.88671875</v>
      </c>
      <c r="Y446" s="10">
        <v>5.05560302734375</v>
      </c>
      <c r="Z446" s="5">
        <v>6798.0908203125</v>
      </c>
      <c r="AB446" s="10">
        <v>13.0541343688965</v>
      </c>
      <c r="AC446" s="5">
        <v>8012.3974609375</v>
      </c>
      <c r="AE446" s="10">
        <v>6.05611944198608</v>
      </c>
      <c r="AF446" s="5">
        <v>7041.15625</v>
      </c>
      <c r="AH446" s="10">
        <v>14.0536031723022</v>
      </c>
      <c r="AI446" s="5">
        <v>8134.55322265625</v>
      </c>
      <c r="AK446" s="10">
        <v>7.05583667755127</v>
      </c>
      <c r="AL446" s="5">
        <v>7378.0869140625</v>
      </c>
      <c r="AN446" s="10">
        <v>15.0548553466797</v>
      </c>
      <c r="AO446" s="5">
        <v>8096.5703125</v>
      </c>
      <c r="AQ446" s="10">
        <v>8.05525588989258</v>
      </c>
      <c r="AR446" s="5">
        <v>8026.64111328125</v>
      </c>
      <c r="AT446" s="10">
        <v>16.0549812316895</v>
      </c>
      <c r="AU446" s="5">
        <v>7323.0244140625</v>
      </c>
    </row>
    <row r="447">
      <c r="A447" s="10">
        <v>1.05624639987946</v>
      </c>
      <c r="B447" s="5">
        <v>7445.2041015625</v>
      </c>
      <c r="D447" s="10">
        <v>9.05617141723633</v>
      </c>
      <c r="E447" s="5">
        <v>8045.47705078125</v>
      </c>
      <c r="G447" s="10">
        <v>2.05624437332153</v>
      </c>
      <c r="H447" s="5">
        <v>6339.28173828125</v>
      </c>
      <c r="J447" s="10">
        <v>10.0562019348145</v>
      </c>
      <c r="K447" s="5">
        <v>7702.56396484375</v>
      </c>
      <c r="M447" s="10">
        <v>3.05546069145203</v>
      </c>
      <c r="N447" s="5">
        <v>6673.9755859375</v>
      </c>
      <c r="P447" s="10">
        <v>11.0560340881348</v>
      </c>
      <c r="Q447" s="5">
        <v>7866.3173828125</v>
      </c>
      <c r="S447" s="10">
        <v>4.05532121658325</v>
      </c>
      <c r="T447" s="5">
        <v>6745.84375</v>
      </c>
      <c r="V447" s="10">
        <v>12.0556955337524</v>
      </c>
      <c r="W447" s="5">
        <v>8166.5537109375</v>
      </c>
      <c r="Y447" s="10">
        <v>5.05664443969727</v>
      </c>
      <c r="Z447" s="5">
        <v>6556.0517578125</v>
      </c>
      <c r="AB447" s="10">
        <v>13.0556621551514</v>
      </c>
      <c r="AC447" s="5">
        <v>7971.19677734375</v>
      </c>
      <c r="AE447" s="10">
        <v>6.05757713317871</v>
      </c>
      <c r="AF447" s="5">
        <v>6806.89501953125</v>
      </c>
      <c r="AH447" s="10">
        <v>14.0554094314575</v>
      </c>
      <c r="AI447" s="5">
        <v>8023.89111328125</v>
      </c>
      <c r="AK447" s="10">
        <v>7.05764245986938</v>
      </c>
      <c r="AL447" s="5">
        <v>7078.25927734375</v>
      </c>
      <c r="AN447" s="10">
        <v>15.0560359954834</v>
      </c>
      <c r="AO447" s="5">
        <v>7875.228515625</v>
      </c>
      <c r="AQ447" s="10">
        <v>8.05643653869629</v>
      </c>
      <c r="AR447" s="5">
        <v>7873.64501953125</v>
      </c>
      <c r="AT447" s="10">
        <v>16.0567874908447</v>
      </c>
      <c r="AU447" s="5">
        <v>7204.3935546875</v>
      </c>
    </row>
    <row r="448">
      <c r="A448" s="10">
        <v>1.05791294574738</v>
      </c>
      <c r="B448" s="5">
        <v>7309.10009765625</v>
      </c>
      <c r="D448" s="10">
        <v>9.05742073059082</v>
      </c>
      <c r="E448" s="5">
        <v>7920.35986328125</v>
      </c>
      <c r="G448" s="10">
        <v>2.05804991722107</v>
      </c>
      <c r="H448" s="5">
        <v>6242.7138671875</v>
      </c>
      <c r="J448" s="10">
        <v>10.0576610565186</v>
      </c>
      <c r="K448" s="5">
        <v>7434.2861328125</v>
      </c>
      <c r="M448" s="10">
        <v>3.05678033828735</v>
      </c>
      <c r="N448" s="5">
        <v>6405.1552734375</v>
      </c>
      <c r="P448" s="10">
        <v>11.0572147369385</v>
      </c>
      <c r="Q448" s="5">
        <v>7588.4423828125</v>
      </c>
      <c r="S448" s="10">
        <v>4.0567102432251</v>
      </c>
      <c r="T448" s="5">
        <v>6451.33349609375</v>
      </c>
      <c r="V448" s="10">
        <v>12.0574312210083</v>
      </c>
      <c r="W448" s="5">
        <v>7850.716796875</v>
      </c>
      <c r="Y448" s="10">
        <v>5.05768632888794</v>
      </c>
      <c r="Z448" s="5">
        <v>6350.08056640625</v>
      </c>
      <c r="AB448" s="10">
        <v>13.0574674606323</v>
      </c>
      <c r="AC448" s="5">
        <v>7755.1123046875</v>
      </c>
      <c r="AE448" s="10">
        <v>6.05861902236938</v>
      </c>
      <c r="AF448" s="5">
        <v>6557.68017578125</v>
      </c>
      <c r="AH448" s="10">
        <v>14.0565891265869</v>
      </c>
      <c r="AI448" s="5">
        <v>7654.60498046875</v>
      </c>
      <c r="AK448" s="10">
        <v>7.0588231086731</v>
      </c>
      <c r="AL448" s="5">
        <v>6686.4833984375</v>
      </c>
      <c r="AN448" s="10">
        <v>15.0577716827393</v>
      </c>
      <c r="AO448" s="5">
        <v>7735.16064453125</v>
      </c>
      <c r="AQ448" s="10">
        <v>8.05733966827393</v>
      </c>
      <c r="AR448" s="5">
        <v>7514.54931640625</v>
      </c>
      <c r="AT448" s="10">
        <v>16.0581760406494</v>
      </c>
      <c r="AU448" s="5">
        <v>6926.89453125</v>
      </c>
    </row>
    <row r="449">
      <c r="A449" s="10">
        <v>1.05930197238922</v>
      </c>
      <c r="B449" s="5">
        <v>7111.8017578125</v>
      </c>
      <c r="D449" s="10">
        <v>9.05922603607178</v>
      </c>
      <c r="E449" s="5">
        <v>7659.01904296875</v>
      </c>
      <c r="G449" s="10">
        <v>2.05923080444336</v>
      </c>
      <c r="H449" s="5">
        <v>5961.5166015625</v>
      </c>
      <c r="J449" s="10">
        <v>10.0585641860962</v>
      </c>
      <c r="K449" s="5">
        <v>7242.64501953125</v>
      </c>
      <c r="M449" s="10">
        <v>3.05754446983337</v>
      </c>
      <c r="N449" s="5">
        <v>6156.6025390625</v>
      </c>
      <c r="P449" s="10">
        <v>11.0581178665161</v>
      </c>
      <c r="Q449" s="5">
        <v>7407.51953125</v>
      </c>
      <c r="S449" s="10">
        <v>4.05768251419067</v>
      </c>
      <c r="T449" s="5">
        <v>6259.2626953125</v>
      </c>
      <c r="V449" s="10">
        <v>12.0585422515869</v>
      </c>
      <c r="W449" s="5">
        <v>7575.24853515625</v>
      </c>
      <c r="Y449" s="10">
        <v>5.05942249298096</v>
      </c>
      <c r="Z449" s="5">
        <v>6178.033203125</v>
      </c>
      <c r="AB449" s="10">
        <v>13.0586471557617</v>
      </c>
      <c r="AC449" s="5">
        <v>7467.34228515625</v>
      </c>
      <c r="AE449" s="10">
        <v>6.05973052978516</v>
      </c>
      <c r="AF449" s="5">
        <v>6471.93505859375</v>
      </c>
      <c r="AH449" s="10">
        <v>14.0574235916138</v>
      </c>
      <c r="AI449" s="5">
        <v>7524.271484375</v>
      </c>
      <c r="AK449" s="10">
        <v>7.05958700180054</v>
      </c>
      <c r="AL449" s="5">
        <v>6562.794921875</v>
      </c>
      <c r="AN449" s="10">
        <v>15.0593690872192</v>
      </c>
      <c r="AO449" s="5">
        <v>7473.8017578125</v>
      </c>
      <c r="AQ449" s="10">
        <v>8.05893707275391</v>
      </c>
      <c r="AR449" s="5">
        <v>7275.8623046875</v>
      </c>
      <c r="AT449" s="10">
        <v>16.0590801239014</v>
      </c>
      <c r="AU449" s="5">
        <v>6716.3603515625</v>
      </c>
    </row>
    <row r="450">
      <c r="A450" s="10">
        <v>1.06027400493622</v>
      </c>
      <c r="B450" s="5">
        <v>6815.626953125</v>
      </c>
      <c r="D450" s="10">
        <v>9.06068420410156</v>
      </c>
      <c r="E450" s="5">
        <v>7429.478515625</v>
      </c>
      <c r="G450" s="10">
        <v>2.06020283699036</v>
      </c>
      <c r="H450" s="5">
        <v>5729.35498046875</v>
      </c>
      <c r="J450" s="10">
        <v>10.0598134994507</v>
      </c>
      <c r="K450" s="5">
        <v>7104.84375</v>
      </c>
      <c r="M450" s="10">
        <v>3.0587944984436</v>
      </c>
      <c r="N450" s="5">
        <v>6099.6162109375</v>
      </c>
      <c r="P450" s="10">
        <v>11.0596446990967</v>
      </c>
      <c r="Q450" s="5">
        <v>7209.59765625</v>
      </c>
      <c r="S450" s="10">
        <v>4.05893230438232</v>
      </c>
      <c r="T450" s="5">
        <v>6288.197265625</v>
      </c>
      <c r="V450" s="10">
        <v>12.0593757629395</v>
      </c>
      <c r="W450" s="5">
        <v>7500.60107421875</v>
      </c>
      <c r="Y450" s="10">
        <v>5.06108903884888</v>
      </c>
      <c r="Z450" s="5">
        <v>5924.884765625</v>
      </c>
      <c r="AB450" s="10">
        <v>13.0595512390137</v>
      </c>
      <c r="AC450" s="5">
        <v>7183.6484375</v>
      </c>
      <c r="AE450" s="10">
        <v>6.06132745742798</v>
      </c>
      <c r="AF450" s="5">
        <v>6273.8076171875</v>
      </c>
      <c r="AH450" s="10">
        <v>14.0586729049683</v>
      </c>
      <c r="AI450" s="5">
        <v>7430.01220703125</v>
      </c>
      <c r="AK450" s="10">
        <v>7.06097555160522</v>
      </c>
      <c r="AL450" s="5">
        <v>6570.50390625</v>
      </c>
      <c r="AN450" s="10">
        <v>15.0602722167969</v>
      </c>
      <c r="AO450" s="5">
        <v>7245.20703125</v>
      </c>
      <c r="AQ450" s="10">
        <v>8.06074237823486</v>
      </c>
      <c r="AR450" s="5">
        <v>7177.13525390625</v>
      </c>
      <c r="AT450" s="10">
        <v>16.0603294372559</v>
      </c>
      <c r="AU450" s="5">
        <v>6499.03271484375</v>
      </c>
    </row>
    <row r="451">
      <c r="A451" s="10">
        <v>1.06152427196503</v>
      </c>
      <c r="B451" s="5">
        <v>6577.11572265625</v>
      </c>
      <c r="D451" s="10">
        <v>9.0615177154541</v>
      </c>
      <c r="E451" s="5">
        <v>7150.431640625</v>
      </c>
      <c r="G451" s="10">
        <v>2.06173062324524</v>
      </c>
      <c r="H451" s="5">
        <v>5659.505859375</v>
      </c>
      <c r="J451" s="10">
        <v>10.0616188049316</v>
      </c>
      <c r="K451" s="5">
        <v>6913.75146484375</v>
      </c>
      <c r="M451" s="10">
        <v>3.06046104431152</v>
      </c>
      <c r="N451" s="5">
        <v>5946.4169921875</v>
      </c>
      <c r="P451" s="10">
        <v>11.0615205764771</v>
      </c>
      <c r="Q451" s="5">
        <v>7024.52392578125</v>
      </c>
      <c r="S451" s="10">
        <v>4.06066846847534</v>
      </c>
      <c r="T451" s="5">
        <v>6114.712890625</v>
      </c>
      <c r="V451" s="10">
        <v>12.0608339309692</v>
      </c>
      <c r="W451" s="5">
        <v>7411.71875</v>
      </c>
      <c r="Y451" s="10">
        <v>5.06199169158936</v>
      </c>
      <c r="Z451" s="5">
        <v>5806.1318359375</v>
      </c>
      <c r="AB451" s="10">
        <v>13.0610790252686</v>
      </c>
      <c r="AC451" s="5">
        <v>7070.8662109375</v>
      </c>
      <c r="AE451" s="10">
        <v>6.0629940032959</v>
      </c>
      <c r="AF451" s="5">
        <v>6019.24853515625</v>
      </c>
      <c r="AH451" s="10">
        <v>14.0604085922241</v>
      </c>
      <c r="AI451" s="5">
        <v>7279.21435546875</v>
      </c>
      <c r="AK451" s="10">
        <v>7.06264209747314</v>
      </c>
      <c r="AL451" s="5">
        <v>6282.990234375</v>
      </c>
      <c r="AN451" s="10">
        <v>15.0612440109253</v>
      </c>
      <c r="AO451" s="5">
        <v>7158.9462890625</v>
      </c>
      <c r="AQ451" s="10">
        <v>8.06178379058838</v>
      </c>
      <c r="AR451" s="5">
        <v>6898.93212890625</v>
      </c>
      <c r="AT451" s="10">
        <v>16.0622043609619</v>
      </c>
      <c r="AU451" s="5">
        <v>6272.763671875</v>
      </c>
    </row>
    <row r="452">
      <c r="A452" s="10">
        <v>1.06326031684875</v>
      </c>
      <c r="B452" s="5">
        <v>6416.30908203125</v>
      </c>
      <c r="D452" s="10">
        <v>9.06262874603271</v>
      </c>
      <c r="E452" s="5">
        <v>6997.4443359375</v>
      </c>
      <c r="G452" s="10">
        <v>2.06353640556335</v>
      </c>
      <c r="H452" s="5">
        <v>5506.9453125</v>
      </c>
      <c r="J452" s="10">
        <v>10.0630779266357</v>
      </c>
      <c r="K452" s="5">
        <v>6519.01708984375</v>
      </c>
      <c r="M452" s="10">
        <v>3.06191897392273</v>
      </c>
      <c r="N452" s="5">
        <v>5706.07470703125</v>
      </c>
      <c r="P452" s="10">
        <v>11.0627002716064</v>
      </c>
      <c r="Q452" s="5">
        <v>6716.673828125</v>
      </c>
      <c r="S452" s="10">
        <v>4.06219625473022</v>
      </c>
      <c r="T452" s="5">
        <v>5823.8974609375</v>
      </c>
      <c r="V452" s="10">
        <v>12.0625009536743</v>
      </c>
      <c r="W452" s="5">
        <v>7198.2529296875</v>
      </c>
      <c r="Y452" s="10">
        <v>5.06296396255493</v>
      </c>
      <c r="Z452" s="5">
        <v>5627.7529296875</v>
      </c>
      <c r="AB452" s="10">
        <v>13.0629539489746</v>
      </c>
      <c r="AC452" s="5">
        <v>6753.99755859375</v>
      </c>
      <c r="AE452" s="10">
        <v>6.06410455703735</v>
      </c>
      <c r="AF452" s="5">
        <v>5829.58154296875</v>
      </c>
      <c r="AH452" s="10">
        <v>14.0617971420288</v>
      </c>
      <c r="AI452" s="5">
        <v>6969.24658203125</v>
      </c>
      <c r="AK452" s="10">
        <v>7.06396198272705</v>
      </c>
      <c r="AL452" s="5">
        <v>6058.15283203125</v>
      </c>
      <c r="AN452" s="10">
        <v>15.0629100799561</v>
      </c>
      <c r="AO452" s="5">
        <v>7003.68359375</v>
      </c>
      <c r="AQ452" s="10">
        <v>8.06261730194092</v>
      </c>
      <c r="AR452" s="5">
        <v>6672.6904296875</v>
      </c>
      <c r="AT452" s="10">
        <v>16.0636615753174</v>
      </c>
      <c r="AU452" s="5">
        <v>6027.90625</v>
      </c>
    </row>
    <row r="453">
      <c r="A453" s="10">
        <v>1.06478810310364</v>
      </c>
      <c r="B453" s="5">
        <v>6216.43359375</v>
      </c>
      <c r="D453" s="10">
        <v>9.06429576873779</v>
      </c>
      <c r="E453" s="5">
        <v>6813.0087890625</v>
      </c>
      <c r="G453" s="10">
        <v>2.06471681594849</v>
      </c>
      <c r="H453" s="5">
        <v>5182.59375</v>
      </c>
      <c r="J453" s="10">
        <v>10.0639114379883</v>
      </c>
      <c r="K453" s="5">
        <v>6422.703125</v>
      </c>
      <c r="M453" s="10">
        <v>3.06282186508179</v>
      </c>
      <c r="N453" s="5">
        <v>5420.9140625</v>
      </c>
      <c r="P453" s="10">
        <v>11.0634651184082</v>
      </c>
      <c r="Q453" s="5">
        <v>6430.7880859375</v>
      </c>
      <c r="S453" s="10">
        <v>4.0631685256958</v>
      </c>
      <c r="T453" s="5">
        <v>5555.18115234375</v>
      </c>
      <c r="V453" s="10">
        <v>12.0638198852539</v>
      </c>
      <c r="W453" s="5">
        <v>6829.396484375</v>
      </c>
      <c r="Y453" s="10">
        <v>5.06449174880981</v>
      </c>
      <c r="Z453" s="5">
        <v>5468.30615234375</v>
      </c>
      <c r="AB453" s="10">
        <v>13.0640640258789</v>
      </c>
      <c r="AC453" s="5">
        <v>6383.7060546875</v>
      </c>
      <c r="AE453" s="10">
        <v>6.06514644622803</v>
      </c>
      <c r="AF453" s="5">
        <v>5669.44580078125</v>
      </c>
      <c r="AH453" s="10">
        <v>14.0627708435059</v>
      </c>
      <c r="AI453" s="5">
        <v>6656.18603515625</v>
      </c>
      <c r="AK453" s="10">
        <v>7.06486511230469</v>
      </c>
      <c r="AL453" s="5">
        <v>5929.49853515625</v>
      </c>
      <c r="AN453" s="10">
        <v>15.0644378662109</v>
      </c>
      <c r="AO453" s="5">
        <v>6700.3154296875</v>
      </c>
      <c r="AQ453" s="10">
        <v>8.06400585174561</v>
      </c>
      <c r="AR453" s="5">
        <v>6473.1162109375</v>
      </c>
      <c r="AT453" s="10">
        <v>16.0644969940186</v>
      </c>
      <c r="AU453" s="5">
        <v>5906.21533203125</v>
      </c>
    </row>
    <row r="454">
      <c r="A454" s="10">
        <v>1.06576025485992</v>
      </c>
      <c r="B454" s="5">
        <v>5985.78076171875</v>
      </c>
      <c r="D454" s="10">
        <v>9.06575393676758</v>
      </c>
      <c r="E454" s="5">
        <v>6666.8779296875</v>
      </c>
      <c r="G454" s="10">
        <v>2.06548047065735</v>
      </c>
      <c r="H454" s="5">
        <v>5044.3720703125</v>
      </c>
      <c r="J454" s="10">
        <v>10.0650215148926</v>
      </c>
      <c r="K454" s="5">
        <v>6318.26513671875</v>
      </c>
      <c r="M454" s="10">
        <v>3.06400275230408</v>
      </c>
      <c r="N454" s="5">
        <v>5268.94091796875</v>
      </c>
      <c r="P454" s="10">
        <v>11.0648536682129</v>
      </c>
      <c r="Q454" s="5">
        <v>6358.10302734375</v>
      </c>
      <c r="S454" s="10">
        <v>4.06427907943726</v>
      </c>
      <c r="T454" s="5">
        <v>5435.22021484375</v>
      </c>
      <c r="V454" s="10">
        <v>12.0647230148315</v>
      </c>
      <c r="W454" s="5">
        <v>6670.27783203125</v>
      </c>
      <c r="Y454" s="10">
        <v>5.06608867645264</v>
      </c>
      <c r="Z454" s="5">
        <v>5330.13525390625</v>
      </c>
      <c r="AB454" s="10">
        <v>13.0648984909058</v>
      </c>
      <c r="AC454" s="5">
        <v>6242.19189453125</v>
      </c>
      <c r="AE454" s="10">
        <v>6.06667470932007</v>
      </c>
      <c r="AF454" s="5">
        <v>5507.1240234375</v>
      </c>
      <c r="AH454" s="10">
        <v>14.0639505386353</v>
      </c>
      <c r="AI454" s="5">
        <v>6505.60888671875</v>
      </c>
      <c r="AK454" s="10">
        <v>7.06618404388428</v>
      </c>
      <c r="AL454" s="5">
        <v>5723.16943359375</v>
      </c>
      <c r="AN454" s="10">
        <v>15.0655498504639</v>
      </c>
      <c r="AO454" s="5">
        <v>6349.04248046875</v>
      </c>
      <c r="AQ454" s="10">
        <v>8.06574249267578</v>
      </c>
      <c r="AR454" s="5">
        <v>6336.705078125</v>
      </c>
      <c r="AT454" s="10">
        <v>16.0656070709229</v>
      </c>
      <c r="AU454" s="5">
        <v>5749.71533203125</v>
      </c>
    </row>
    <row r="455">
      <c r="A455" s="10">
        <v>1.06687140464783</v>
      </c>
      <c r="B455" s="5">
        <v>5788.94140625</v>
      </c>
      <c r="D455" s="10">
        <v>9.06679534912109</v>
      </c>
      <c r="E455" s="5">
        <v>6383.8017578125</v>
      </c>
      <c r="G455" s="10">
        <v>2.06686949729919</v>
      </c>
      <c r="H455" s="5">
        <v>4915.19580078125</v>
      </c>
      <c r="J455" s="10">
        <v>10.0666885375977</v>
      </c>
      <c r="K455" s="5">
        <v>6154.14794921875</v>
      </c>
      <c r="M455" s="10">
        <v>3.06573891639709</v>
      </c>
      <c r="N455" s="5">
        <v>5222.443359375</v>
      </c>
      <c r="P455" s="10">
        <v>11.0665197372437</v>
      </c>
      <c r="Q455" s="5">
        <v>6262.0869140625</v>
      </c>
      <c r="S455" s="10">
        <v>4.06608486175537</v>
      </c>
      <c r="T455" s="5">
        <v>5291.39501953125</v>
      </c>
      <c r="V455" s="10">
        <v>12.0660429000854</v>
      </c>
      <c r="W455" s="5">
        <v>6581.20751953125</v>
      </c>
      <c r="Y455" s="10">
        <v>5.06726980209351</v>
      </c>
      <c r="Z455" s="5">
        <v>5121.14599609375</v>
      </c>
      <c r="AB455" s="10">
        <v>13.0662870407104</v>
      </c>
      <c r="AC455" s="5">
        <v>6182.27734375</v>
      </c>
      <c r="AE455" s="10">
        <v>6.06841087341309</v>
      </c>
      <c r="AF455" s="5">
        <v>5261.53564453125</v>
      </c>
      <c r="AH455" s="10">
        <v>14.0656871795654</v>
      </c>
      <c r="AI455" s="5">
        <v>6345.693359375</v>
      </c>
      <c r="AK455" s="10">
        <v>7.06792020797729</v>
      </c>
      <c r="AL455" s="5">
        <v>5494.658203125</v>
      </c>
      <c r="AN455" s="10">
        <v>15.0665912628174</v>
      </c>
      <c r="AO455" s="5">
        <v>6151.93505859375</v>
      </c>
      <c r="AQ455" s="10">
        <v>8.06699275970459</v>
      </c>
      <c r="AR455" s="5">
        <v>6238.13623046875</v>
      </c>
      <c r="AT455" s="10">
        <v>16.0672740936279</v>
      </c>
      <c r="AU455" s="5">
        <v>5626.1484375</v>
      </c>
    </row>
    <row r="456">
      <c r="A456" s="10">
        <v>1.06860744953156</v>
      </c>
      <c r="B456" s="5">
        <v>5572.625</v>
      </c>
      <c r="D456" s="10">
        <v>9.06790637969971</v>
      </c>
      <c r="E456" s="5">
        <v>6098.294921875</v>
      </c>
      <c r="G456" s="10">
        <v>2.06853604316711</v>
      </c>
      <c r="H456" s="5">
        <v>4807.4501953125</v>
      </c>
      <c r="J456" s="10">
        <v>10.0682172775269</v>
      </c>
      <c r="K456" s="5">
        <v>5869.14501953125</v>
      </c>
      <c r="M456" s="10">
        <v>3.06733584403992</v>
      </c>
      <c r="N456" s="5">
        <v>4987.060546875</v>
      </c>
      <c r="P456" s="10">
        <v>11.0678386688232</v>
      </c>
      <c r="Q456" s="5">
        <v>6061.8837890625</v>
      </c>
      <c r="S456" s="10">
        <v>4.06768226623535</v>
      </c>
      <c r="T456" s="5">
        <v>5041.0048828125</v>
      </c>
      <c r="V456" s="10">
        <v>12.0677785873413</v>
      </c>
      <c r="W456" s="5">
        <v>6319.6220703125</v>
      </c>
      <c r="Y456" s="10">
        <v>5.06831121444702</v>
      </c>
      <c r="Z456" s="5">
        <v>4873.109375</v>
      </c>
      <c r="AB456" s="10">
        <v>13.0679540634155</v>
      </c>
      <c r="AC456" s="5">
        <v>6037.4287109375</v>
      </c>
      <c r="AE456" s="10">
        <v>6.06959104537964</v>
      </c>
      <c r="AF456" s="5">
        <v>5040.80224609375</v>
      </c>
      <c r="AH456" s="10">
        <v>14.0672836303711</v>
      </c>
      <c r="AI456" s="5">
        <v>6117.8681640625</v>
      </c>
      <c r="AK456" s="10">
        <v>7.06944847106934</v>
      </c>
      <c r="AL456" s="5">
        <v>5346.76171875</v>
      </c>
      <c r="AN456" s="10">
        <v>15.0681190490723</v>
      </c>
      <c r="AO456" s="5">
        <v>6141.6728515625</v>
      </c>
      <c r="AQ456" s="10">
        <v>8.06796455383301</v>
      </c>
      <c r="AR456" s="5">
        <v>6078.56103515625</v>
      </c>
      <c r="AT456" s="10">
        <v>16.0688018798828</v>
      </c>
      <c r="AU456" s="5">
        <v>5404.8095703125</v>
      </c>
    </row>
    <row r="457">
      <c r="A457" s="10">
        <v>1.07027411460876</v>
      </c>
      <c r="B457" s="5">
        <v>5413.392578125</v>
      </c>
      <c r="D457" s="10">
        <v>9.06950378417969</v>
      </c>
      <c r="E457" s="5">
        <v>6022.4189453125</v>
      </c>
      <c r="G457" s="10">
        <v>2.06985569000244</v>
      </c>
      <c r="H457" s="5">
        <v>4539.21142578125</v>
      </c>
      <c r="J457" s="10">
        <v>10.0692577362061</v>
      </c>
      <c r="K457" s="5">
        <v>5592.78515625</v>
      </c>
      <c r="M457" s="10">
        <v>3.06837773323059</v>
      </c>
      <c r="N457" s="5">
        <v>4764.8837890625</v>
      </c>
      <c r="P457" s="10">
        <v>11.0688810348511</v>
      </c>
      <c r="Q457" s="5">
        <v>5826.2236328125</v>
      </c>
      <c r="S457" s="10">
        <v>4.06851577758789</v>
      </c>
      <c r="T457" s="5">
        <v>4868.21533203125</v>
      </c>
      <c r="V457" s="10">
        <v>12.0693063735962</v>
      </c>
      <c r="W457" s="5">
        <v>5987.451171875</v>
      </c>
      <c r="Y457" s="10">
        <v>5.06976938247681</v>
      </c>
      <c r="Z457" s="5">
        <v>4763.8486328125</v>
      </c>
      <c r="AB457" s="10">
        <v>13.0692729949951</v>
      </c>
      <c r="AC457" s="5">
        <v>5817.4375</v>
      </c>
      <c r="AE457" s="10">
        <v>6.07056331634521</v>
      </c>
      <c r="AF457" s="5">
        <v>4979.6796875</v>
      </c>
      <c r="AH457" s="10">
        <v>14.0682554244995</v>
      </c>
      <c r="AI457" s="5">
        <v>5841.04296875</v>
      </c>
      <c r="AK457" s="10">
        <v>7.0704197883606</v>
      </c>
      <c r="AL457" s="5">
        <v>5129.93798828125</v>
      </c>
      <c r="AN457" s="10">
        <v>15.0698547363281</v>
      </c>
      <c r="AO457" s="5">
        <v>5835.77294921875</v>
      </c>
      <c r="AQ457" s="10">
        <v>8.0692834854126</v>
      </c>
      <c r="AR457" s="5">
        <v>5798.177734375</v>
      </c>
      <c r="AT457" s="10">
        <v>16.0698432922363</v>
      </c>
      <c r="AU457" s="5">
        <v>5252.94970703125</v>
      </c>
    </row>
    <row r="458">
      <c r="A458" s="10">
        <v>1.07124638557434</v>
      </c>
      <c r="B458" s="5">
        <v>5222.595703125</v>
      </c>
      <c r="D458" s="10">
        <v>9.07124042510986</v>
      </c>
      <c r="E458" s="5">
        <v>5878.7392578125</v>
      </c>
      <c r="G458" s="10">
        <v>2.07082796096802</v>
      </c>
      <c r="H458" s="5">
        <v>4373.8115234375</v>
      </c>
      <c r="J458" s="10">
        <v>10.0703001022339</v>
      </c>
      <c r="K458" s="5">
        <v>5421.4599609375</v>
      </c>
      <c r="M458" s="10">
        <v>3.06941914558411</v>
      </c>
      <c r="N458" s="5">
        <v>4580.00927734375</v>
      </c>
      <c r="P458" s="10">
        <v>11.0701313018799</v>
      </c>
      <c r="Q458" s="5">
        <v>5649.84912109375</v>
      </c>
      <c r="S458" s="10">
        <v>4.06948757171631</v>
      </c>
      <c r="T458" s="5">
        <v>4781.41748046875</v>
      </c>
      <c r="V458" s="10">
        <v>12.0702095031738</v>
      </c>
      <c r="W458" s="5">
        <v>5621.72900390625</v>
      </c>
      <c r="Y458" s="10">
        <v>5.07150554656982</v>
      </c>
      <c r="Z458" s="5">
        <v>4567.92529296875</v>
      </c>
      <c r="AB458" s="10">
        <v>13.0701761245728</v>
      </c>
      <c r="AC458" s="5">
        <v>5556.22802734375</v>
      </c>
      <c r="AE458" s="10">
        <v>6.0720911026001</v>
      </c>
      <c r="AF458" s="5">
        <v>4884.6865234375</v>
      </c>
      <c r="AH458" s="10">
        <v>14.0693674087524</v>
      </c>
      <c r="AI458" s="5">
        <v>5685.10888671875</v>
      </c>
      <c r="AK458" s="10">
        <v>7.07153129577637</v>
      </c>
      <c r="AL458" s="5">
        <v>4948.8662109375</v>
      </c>
      <c r="AN458" s="10">
        <v>15.0711059570313</v>
      </c>
      <c r="AO458" s="5">
        <v>5561.64111328125</v>
      </c>
      <c r="AQ458" s="10">
        <v>8.07108974456787</v>
      </c>
      <c r="AR458" s="5">
        <v>5577.939453125</v>
      </c>
      <c r="AT458" s="10">
        <v>16.0708847045898</v>
      </c>
      <c r="AU458" s="5">
        <v>5007.5703125</v>
      </c>
    </row>
    <row r="459">
      <c r="A459" s="10">
        <v>1.07228803634644</v>
      </c>
      <c r="B459" s="5">
        <v>5017.28076171875</v>
      </c>
      <c r="D459" s="10">
        <v>9.07235145568848</v>
      </c>
      <c r="E459" s="5">
        <v>5529.43505859375</v>
      </c>
      <c r="G459" s="10">
        <v>2.07214736938477</v>
      </c>
      <c r="H459" s="5">
        <v>4310.81884765625</v>
      </c>
      <c r="J459" s="10">
        <v>10.0718965530396</v>
      </c>
      <c r="K459" s="5">
        <v>5420.83349609375</v>
      </c>
      <c r="M459" s="10">
        <v>3.07108569145203</v>
      </c>
      <c r="N459" s="5">
        <v>4562.68505859375</v>
      </c>
      <c r="P459" s="10">
        <v>11.0718669891357</v>
      </c>
      <c r="Q459" s="5">
        <v>5502.77880859375</v>
      </c>
      <c r="S459" s="10">
        <v>4.07115459442139</v>
      </c>
      <c r="T459" s="5">
        <v>4675.7451171875</v>
      </c>
      <c r="V459" s="10">
        <v>12.0713901519775</v>
      </c>
      <c r="W459" s="5">
        <v>5403.11865234375</v>
      </c>
      <c r="Y459" s="10">
        <v>5.07282495498657</v>
      </c>
      <c r="Z459" s="5">
        <v>4363.64794921875</v>
      </c>
      <c r="AB459" s="10">
        <v>13.0714950561523</v>
      </c>
      <c r="AC459" s="5">
        <v>5345.07666015625</v>
      </c>
      <c r="AE459" s="10">
        <v>6.07389640808105</v>
      </c>
      <c r="AF459" s="5">
        <v>4528.20068359375</v>
      </c>
      <c r="AH459" s="10">
        <v>14.0711040496826</v>
      </c>
      <c r="AI459" s="5">
        <v>5510.36279296875</v>
      </c>
      <c r="AK459" s="10">
        <v>7.07326745986938</v>
      </c>
      <c r="AL459" s="5">
        <v>4824.544921875</v>
      </c>
      <c r="AN459" s="10">
        <v>15.0720081329346</v>
      </c>
      <c r="AO459" s="5">
        <v>5382.43603515625</v>
      </c>
      <c r="AQ459" s="10">
        <v>8.07247829437256</v>
      </c>
      <c r="AR459" s="5">
        <v>5303.6640625</v>
      </c>
      <c r="AT459" s="10">
        <v>16.0724811553955</v>
      </c>
      <c r="AU459" s="5">
        <v>4848.5673828125</v>
      </c>
    </row>
    <row r="460">
      <c r="A460" s="10">
        <v>1.07402408123016</v>
      </c>
      <c r="B460" s="5">
        <v>4798.13671875</v>
      </c>
      <c r="D460" s="10">
        <v>9.07332324981689</v>
      </c>
      <c r="E460" s="5">
        <v>5322.640625</v>
      </c>
      <c r="G460" s="10">
        <v>2.07388353347778</v>
      </c>
      <c r="H460" s="5">
        <v>4195.361328125</v>
      </c>
      <c r="J460" s="10">
        <v>10.0736331939697</v>
      </c>
      <c r="K460" s="5">
        <v>5179.0087890625</v>
      </c>
      <c r="M460" s="10">
        <v>3.07275247573853</v>
      </c>
      <c r="N460" s="5">
        <v>4436.23486328125</v>
      </c>
      <c r="P460" s="10">
        <v>11.0733947753906</v>
      </c>
      <c r="Q460" s="5">
        <v>5238.83154296875</v>
      </c>
      <c r="S460" s="10">
        <v>4.07268238067627</v>
      </c>
      <c r="T460" s="5">
        <v>4453.806640625</v>
      </c>
      <c r="V460" s="10">
        <v>12.0731258392334</v>
      </c>
      <c r="W460" s="5">
        <v>5368.98876953125</v>
      </c>
      <c r="Y460" s="10">
        <v>5.07372808456421</v>
      </c>
      <c r="Z460" s="5">
        <v>4186.3369140625</v>
      </c>
      <c r="AB460" s="10">
        <v>13.0732316970825</v>
      </c>
      <c r="AC460" s="5">
        <v>5213.3740234375</v>
      </c>
      <c r="AE460" s="10">
        <v>6.07500791549683</v>
      </c>
      <c r="AF460" s="5">
        <v>4332.40234375</v>
      </c>
      <c r="AH460" s="10">
        <v>14.0727005004883</v>
      </c>
      <c r="AI460" s="5">
        <v>5316.13623046875</v>
      </c>
      <c r="AK460" s="10">
        <v>7.07486438751221</v>
      </c>
      <c r="AL460" s="5">
        <v>4561.208984375</v>
      </c>
      <c r="AN460" s="10">
        <v>15.0734663009644</v>
      </c>
      <c r="AO460" s="5">
        <v>5267.88232421875</v>
      </c>
      <c r="AQ460" s="10">
        <v>8.07345008850098</v>
      </c>
      <c r="AR460" s="5">
        <v>5116.33251953125</v>
      </c>
      <c r="AT460" s="10">
        <v>16.0741481781006</v>
      </c>
      <c r="AU460" s="5">
        <v>4685.23193359375</v>
      </c>
    </row>
    <row r="461">
      <c r="A461" s="10">
        <v>1.07576024532318</v>
      </c>
      <c r="B461" s="5">
        <v>4622.48095703125</v>
      </c>
      <c r="D461" s="10">
        <v>9.07485103607178</v>
      </c>
      <c r="E461" s="5">
        <v>5221.25634765625</v>
      </c>
      <c r="G461" s="10">
        <v>2.07534146308899</v>
      </c>
      <c r="H461" s="5">
        <v>3994.35595703125</v>
      </c>
      <c r="J461" s="10">
        <v>10.0747442245483</v>
      </c>
      <c r="K461" s="5">
        <v>4854.630859375</v>
      </c>
      <c r="M461" s="10">
        <v>3.07386374473572</v>
      </c>
      <c r="N461" s="5">
        <v>4133.427734375</v>
      </c>
      <c r="P461" s="10">
        <v>11.0743675231934</v>
      </c>
      <c r="Q461" s="5">
        <v>4986.3779296875</v>
      </c>
      <c r="S461" s="10">
        <v>4.07379341125488</v>
      </c>
      <c r="T461" s="5">
        <v>4326.783203125</v>
      </c>
      <c r="V461" s="10">
        <v>12.0747232437134</v>
      </c>
      <c r="W461" s="5">
        <v>5225.4140625</v>
      </c>
      <c r="Y461" s="10">
        <v>5.07504749298096</v>
      </c>
      <c r="Z461" s="5">
        <v>4125.03515625</v>
      </c>
      <c r="AB461" s="10">
        <v>13.0747594833374</v>
      </c>
      <c r="AC461" s="5">
        <v>4943.85595703125</v>
      </c>
      <c r="AE461" s="10">
        <v>6.07584142684937</v>
      </c>
      <c r="AF461" s="5">
        <v>4168.83056640625</v>
      </c>
      <c r="AH461" s="10">
        <v>14.0737419128418</v>
      </c>
      <c r="AI461" s="5">
        <v>5067.80126953125</v>
      </c>
      <c r="AK461" s="10">
        <v>7.07590627670288</v>
      </c>
      <c r="AL461" s="5">
        <v>4345.0947265625</v>
      </c>
      <c r="AN461" s="10">
        <v>15.0752019882202</v>
      </c>
      <c r="AO461" s="5">
        <v>5034.470703125</v>
      </c>
      <c r="AQ461" s="10">
        <v>8.074631690979</v>
      </c>
      <c r="AR461" s="5">
        <v>4986.267578125</v>
      </c>
      <c r="AT461" s="10">
        <v>16.0753288269043</v>
      </c>
      <c r="AU461" s="5">
        <v>4501.568359375</v>
      </c>
    </row>
    <row r="462">
      <c r="A462" s="10">
        <v>1.07673251628876</v>
      </c>
      <c r="B462" s="5">
        <v>4444.92822265625</v>
      </c>
      <c r="D462" s="10">
        <v>9.07665729522705</v>
      </c>
      <c r="E462" s="5">
        <v>5022.16845703125</v>
      </c>
      <c r="G462" s="10">
        <v>2.07631397247314</v>
      </c>
      <c r="H462" s="5">
        <v>3827.07739257813</v>
      </c>
      <c r="J462" s="10">
        <v>10.0757169723511</v>
      </c>
      <c r="K462" s="5">
        <v>4669.0615234375</v>
      </c>
      <c r="M462" s="10">
        <v>3.07483601570129</v>
      </c>
      <c r="N462" s="5">
        <v>3975.65063476563</v>
      </c>
      <c r="P462" s="10">
        <v>11.0755481719971</v>
      </c>
      <c r="Q462" s="5">
        <v>4845.26611328125</v>
      </c>
      <c r="S462" s="10">
        <v>4.0748348236084</v>
      </c>
      <c r="T462" s="5">
        <v>4157.69189453125</v>
      </c>
      <c r="V462" s="10">
        <v>12.0756950378418</v>
      </c>
      <c r="W462" s="5">
        <v>4962.203125</v>
      </c>
      <c r="Y462" s="10">
        <v>5.07685279846191</v>
      </c>
      <c r="Z462" s="5">
        <v>3976.35766601563</v>
      </c>
      <c r="AB462" s="10">
        <v>13.0757322311401</v>
      </c>
      <c r="AC462" s="5">
        <v>4711.84619140625</v>
      </c>
      <c r="AE462" s="10">
        <v>6.07722997665405</v>
      </c>
      <c r="AF462" s="5">
        <v>4137.49267578125</v>
      </c>
      <c r="AH462" s="10">
        <v>14.0747842788696</v>
      </c>
      <c r="AI462" s="5">
        <v>4814.79296875</v>
      </c>
      <c r="AK462" s="10">
        <v>7.07694816589355</v>
      </c>
      <c r="AL462" s="5">
        <v>4286.95166015625</v>
      </c>
      <c r="AN462" s="10">
        <v>15.0765209197998</v>
      </c>
      <c r="AO462" s="5">
        <v>4759.64990234375</v>
      </c>
      <c r="AQ462" s="10">
        <v>8.07643699645996</v>
      </c>
      <c r="AR462" s="5">
        <v>4853.9150390625</v>
      </c>
      <c r="AT462" s="10">
        <v>16.076301574707</v>
      </c>
      <c r="AU462" s="5">
        <v>4344.71923828125</v>
      </c>
    </row>
    <row r="463">
      <c r="A463" s="10">
        <v>1.07763516902924</v>
      </c>
      <c r="B463" s="5">
        <v>4305.31689453125</v>
      </c>
      <c r="D463" s="10">
        <v>9.07783794403076</v>
      </c>
      <c r="E463" s="5">
        <v>4676.568359375</v>
      </c>
      <c r="G463" s="10">
        <v>2.07749485969543</v>
      </c>
      <c r="H463" s="5">
        <v>3694.36108398438</v>
      </c>
      <c r="J463" s="10">
        <v>10.0772438049316</v>
      </c>
      <c r="K463" s="5">
        <v>4584.9990234375</v>
      </c>
      <c r="M463" s="10">
        <v>3.0764331817627</v>
      </c>
      <c r="N463" s="5">
        <v>3890.45483398438</v>
      </c>
      <c r="P463" s="10">
        <v>11.0772838592529</v>
      </c>
      <c r="Q463" s="5">
        <v>4787.14990234375</v>
      </c>
      <c r="S463" s="10">
        <v>4.07636308670044</v>
      </c>
      <c r="T463" s="5">
        <v>4002.42309570313</v>
      </c>
      <c r="V463" s="10">
        <v>12.0768060684204</v>
      </c>
      <c r="W463" s="5">
        <v>4816.88037109375</v>
      </c>
      <c r="Y463" s="10">
        <v>5.0783109664917</v>
      </c>
      <c r="Z463" s="5">
        <v>3730.14599609375</v>
      </c>
      <c r="AB463" s="10">
        <v>13.0768432617188</v>
      </c>
      <c r="AC463" s="5">
        <v>4658.7158203125</v>
      </c>
      <c r="AE463" s="10">
        <v>6.07889652252197</v>
      </c>
      <c r="AF463" s="5">
        <v>4008.2265625</v>
      </c>
      <c r="AH463" s="10">
        <v>14.0765209197998</v>
      </c>
      <c r="AI463" s="5">
        <v>4690.8056640625</v>
      </c>
      <c r="AK463" s="10">
        <v>7.07868432998657</v>
      </c>
      <c r="AL463" s="5">
        <v>4153.11669921875</v>
      </c>
      <c r="AN463" s="10">
        <v>15.0774250030518</v>
      </c>
      <c r="AO463" s="5">
        <v>4619.712890625</v>
      </c>
      <c r="AQ463" s="10">
        <v>8.07796478271484</v>
      </c>
      <c r="AR463" s="5">
        <v>4534.78271484375</v>
      </c>
      <c r="AT463" s="10">
        <v>16.0778293609619</v>
      </c>
      <c r="AU463" s="5">
        <v>4196.27392578125</v>
      </c>
    </row>
    <row r="464">
      <c r="A464" s="10">
        <v>1.07916295528412</v>
      </c>
      <c r="B464" s="5">
        <v>4226.0615234375</v>
      </c>
      <c r="D464" s="10">
        <v>9.07880878448486</v>
      </c>
      <c r="E464" s="5">
        <v>4510.17822265625</v>
      </c>
      <c r="G464" s="10">
        <v>2.07923078536987</v>
      </c>
      <c r="H464" s="5">
        <v>3529.7041015625</v>
      </c>
      <c r="J464" s="10">
        <v>10.0790500640869</v>
      </c>
      <c r="K464" s="5">
        <v>4395.63623046875</v>
      </c>
      <c r="M464" s="10">
        <v>3.07823872566223</v>
      </c>
      <c r="N464" s="5">
        <v>3676.43432617188</v>
      </c>
      <c r="P464" s="10">
        <v>11.0788812637329</v>
      </c>
      <c r="Q464" s="5">
        <v>4480.90673828125</v>
      </c>
      <c r="S464" s="10">
        <v>4.07809925079346</v>
      </c>
      <c r="T464" s="5">
        <v>3802.10034179688</v>
      </c>
      <c r="V464" s="10">
        <v>12.0785417556763</v>
      </c>
      <c r="W464" s="5">
        <v>4585.7744140625</v>
      </c>
      <c r="Y464" s="10">
        <v>5.07921409606934</v>
      </c>
      <c r="Z464" s="5">
        <v>3588.5751953125</v>
      </c>
      <c r="AB464" s="10">
        <v>13.0785789489746</v>
      </c>
      <c r="AC464" s="5">
        <v>4557.42138671875</v>
      </c>
      <c r="AE464" s="10">
        <v>6.08021640777588</v>
      </c>
      <c r="AF464" s="5">
        <v>3764.52026367188</v>
      </c>
      <c r="AH464" s="10">
        <v>14.0781869888306</v>
      </c>
      <c r="AI464" s="5">
        <v>4551.576171875</v>
      </c>
      <c r="AK464" s="10">
        <v>7.08035087585449</v>
      </c>
      <c r="AL464" s="5">
        <v>3874.88403320313</v>
      </c>
      <c r="AN464" s="10">
        <v>15.0788135528564</v>
      </c>
      <c r="AO464" s="5">
        <v>4492.30224609375</v>
      </c>
      <c r="AQ464" s="10">
        <v>8.07893657684326</v>
      </c>
      <c r="AR464" s="5">
        <v>4262.45751953125</v>
      </c>
      <c r="AT464" s="10">
        <v>16.0795650482178</v>
      </c>
      <c r="AU464" s="5">
        <v>3961.87231445313</v>
      </c>
    </row>
    <row r="465">
      <c r="A465" s="10">
        <v>1.08076024055481</v>
      </c>
      <c r="B465" s="5">
        <v>4052.14721679688</v>
      </c>
      <c r="D465" s="10">
        <v>9.08026790618896</v>
      </c>
      <c r="E465" s="5">
        <v>4363.31689453125</v>
      </c>
      <c r="G465" s="10">
        <v>2.08082795143127</v>
      </c>
      <c r="H465" s="5">
        <v>3302.65673828125</v>
      </c>
      <c r="J465" s="10">
        <v>10.0802307128906</v>
      </c>
      <c r="K465" s="5">
        <v>4140.564453125</v>
      </c>
      <c r="M465" s="10">
        <v>3.07928013801575</v>
      </c>
      <c r="N465" s="5">
        <v>3495.87866210938</v>
      </c>
      <c r="P465" s="10">
        <v>11.0798540115356</v>
      </c>
      <c r="Q465" s="5">
        <v>4213.6162109375</v>
      </c>
      <c r="S465" s="10">
        <v>4.07927942276001</v>
      </c>
      <c r="T465" s="5">
        <v>3580.71069335938</v>
      </c>
      <c r="V465" s="10">
        <v>12.0802097320557</v>
      </c>
      <c r="W465" s="5">
        <v>4310.109375</v>
      </c>
      <c r="Y465" s="10">
        <v>5.08046388626099</v>
      </c>
      <c r="Z465" s="5">
        <v>3471.19677734375</v>
      </c>
      <c r="AB465" s="10">
        <v>13.0801763534546</v>
      </c>
      <c r="AC465" s="5">
        <v>4259.162109375</v>
      </c>
      <c r="AE465" s="10">
        <v>6.08111906051636</v>
      </c>
      <c r="AF465" s="5">
        <v>3634.234375</v>
      </c>
      <c r="AH465" s="10">
        <v>14.079158782959</v>
      </c>
      <c r="AI465" s="5">
        <v>4287.6376953125</v>
      </c>
      <c r="AK465" s="10">
        <v>7.08132314682007</v>
      </c>
      <c r="AL465" s="5">
        <v>3657.12670898438</v>
      </c>
      <c r="AN465" s="10">
        <v>15.0806884765625</v>
      </c>
      <c r="AO465" s="5">
        <v>4304.4580078125</v>
      </c>
      <c r="AQ465" s="10">
        <v>8.08004856109619</v>
      </c>
      <c r="AR465" s="5">
        <v>4199.3935546875</v>
      </c>
      <c r="AT465" s="10">
        <v>16.0808143615723</v>
      </c>
      <c r="AU465" s="5">
        <v>3703.1171875</v>
      </c>
    </row>
    <row r="466">
      <c r="A466" s="10">
        <v>1.08194088935852</v>
      </c>
      <c r="B466" s="5">
        <v>3838.39526367188</v>
      </c>
      <c r="D466" s="10">
        <v>9.08207416534424</v>
      </c>
      <c r="E466" s="5">
        <v>4165.43994140625</v>
      </c>
      <c r="G466" s="10">
        <v>2.08180022239685</v>
      </c>
      <c r="H466" s="5">
        <v>3183.46826171875</v>
      </c>
      <c r="J466" s="10">
        <v>10.0811338424683</v>
      </c>
      <c r="K466" s="5">
        <v>3924.16381835938</v>
      </c>
      <c r="M466" s="10">
        <v>3.08011388778687</v>
      </c>
      <c r="N466" s="5">
        <v>3383.5703125</v>
      </c>
      <c r="P466" s="10">
        <v>11.0809640884399</v>
      </c>
      <c r="Q466" s="5">
        <v>4046.03955078125</v>
      </c>
      <c r="S466" s="10">
        <v>4.08025169372559</v>
      </c>
      <c r="T466" s="5">
        <v>3432.8740234375</v>
      </c>
      <c r="V466" s="10">
        <v>12.0810432434082</v>
      </c>
      <c r="W466" s="5">
        <v>4059.2958984375</v>
      </c>
      <c r="Y466" s="10">
        <v>5.0822696685791</v>
      </c>
      <c r="Z466" s="5">
        <v>3313.29174804688</v>
      </c>
      <c r="AB466" s="10">
        <v>13.0812168121338</v>
      </c>
      <c r="AC466" s="5">
        <v>4005.92138671875</v>
      </c>
      <c r="AE466" s="10">
        <v>6.08243799209595</v>
      </c>
      <c r="AF466" s="5">
        <v>3464.49560546875</v>
      </c>
      <c r="AH466" s="10">
        <v>14.0799922943115</v>
      </c>
      <c r="AI466" s="5">
        <v>4182.28076171875</v>
      </c>
      <c r="AK466" s="10">
        <v>7.08222627639771</v>
      </c>
      <c r="AL466" s="5">
        <v>3484.79028320313</v>
      </c>
      <c r="AN466" s="10">
        <v>15.0820074081421</v>
      </c>
      <c r="AO466" s="5">
        <v>3981.13232421875</v>
      </c>
      <c r="AQ466" s="10">
        <v>8.08185386657715</v>
      </c>
      <c r="AR466" s="5">
        <v>4062.01293945313</v>
      </c>
      <c r="AT466" s="10">
        <v>16.0817184448242</v>
      </c>
      <c r="AU466" s="5">
        <v>3568.29833984375</v>
      </c>
    </row>
    <row r="467">
      <c r="A467" s="10">
        <v>1.08291304111481</v>
      </c>
      <c r="B467" s="5">
        <v>3606.02172851563</v>
      </c>
      <c r="D467" s="10">
        <v>9.08325386047363</v>
      </c>
      <c r="E467" s="5">
        <v>3949.63598632813</v>
      </c>
      <c r="G467" s="10">
        <v>2.08291125297546</v>
      </c>
      <c r="H467" s="5">
        <v>3073.34301757813</v>
      </c>
      <c r="J467" s="10">
        <v>10.0826606750488</v>
      </c>
      <c r="K467" s="5">
        <v>3883.23754882813</v>
      </c>
      <c r="M467" s="10">
        <v>3.08157205581665</v>
      </c>
      <c r="N467" s="5">
        <v>3240.67236328125</v>
      </c>
      <c r="P467" s="10">
        <v>11.0827007293701</v>
      </c>
      <c r="Q467" s="5">
        <v>3879.26806640625</v>
      </c>
      <c r="S467" s="10">
        <v>4.08170986175537</v>
      </c>
      <c r="T467" s="5">
        <v>3387.25341796875</v>
      </c>
      <c r="V467" s="10">
        <v>12.0820140838623</v>
      </c>
      <c r="W467" s="5">
        <v>3960.26782226563</v>
      </c>
      <c r="Y467" s="10">
        <v>5.08372783660889</v>
      </c>
      <c r="Z467" s="5">
        <v>3071.52978515625</v>
      </c>
      <c r="AB467" s="10">
        <v>13.0822601318359</v>
      </c>
      <c r="AC467" s="5">
        <v>3854.09716796875</v>
      </c>
      <c r="AE467" s="10">
        <v>6.08424377441406</v>
      </c>
      <c r="AF467" s="5">
        <v>3304.177734375</v>
      </c>
      <c r="AH467" s="10">
        <v>14.0815200805664</v>
      </c>
      <c r="AI467" s="5">
        <v>4014.66552734375</v>
      </c>
      <c r="AK467" s="10">
        <v>7.08382320404053</v>
      </c>
      <c r="AL467" s="5">
        <v>3374.15209960938</v>
      </c>
      <c r="AN467" s="10">
        <v>15.0827722549438</v>
      </c>
      <c r="AO467" s="5">
        <v>3839.29296875</v>
      </c>
      <c r="AQ467" s="10">
        <v>8.08345127105713</v>
      </c>
      <c r="AR467" s="5">
        <v>3761.01586914063</v>
      </c>
      <c r="AT467" s="10">
        <v>16.0832462310791</v>
      </c>
      <c r="AU467" s="5">
        <v>3514.72973632813</v>
      </c>
    </row>
    <row r="468">
      <c r="A468" s="10">
        <v>1.08444082736969</v>
      </c>
      <c r="B468" s="5">
        <v>3489.57104492188</v>
      </c>
      <c r="D468" s="10">
        <v>9.08401775360107</v>
      </c>
      <c r="E468" s="5">
        <v>3843.07763671875</v>
      </c>
      <c r="G468" s="10">
        <v>2.08464741706848</v>
      </c>
      <c r="H468" s="5">
        <v>2947.96020507813</v>
      </c>
      <c r="J468" s="10">
        <v>10.0844669342041</v>
      </c>
      <c r="K468" s="5">
        <v>3676.21948242188</v>
      </c>
      <c r="M468" s="10">
        <v>3.08323860168457</v>
      </c>
      <c r="N468" s="5">
        <v>3044.04174804688</v>
      </c>
      <c r="P468" s="10">
        <v>11.0843667984009</v>
      </c>
      <c r="Q468" s="5">
        <v>3654.95263671875</v>
      </c>
      <c r="S468" s="10">
        <v>4.08351564407349</v>
      </c>
      <c r="T468" s="5">
        <v>3269.04296875</v>
      </c>
      <c r="V468" s="10">
        <v>12.0836124420166</v>
      </c>
      <c r="W468" s="5">
        <v>3917.73706054688</v>
      </c>
      <c r="Y468" s="10">
        <v>5.08456134796143</v>
      </c>
      <c r="Z468" s="5">
        <v>2899.34838867188</v>
      </c>
      <c r="AB468" s="10">
        <v>13.0839958190918</v>
      </c>
      <c r="AC468" s="5">
        <v>3720.28051757813</v>
      </c>
      <c r="AE468" s="10">
        <v>6.08570241928101</v>
      </c>
      <c r="AF468" s="5">
        <v>3034.80541992188</v>
      </c>
      <c r="AH468" s="10">
        <v>14.0831871032715</v>
      </c>
      <c r="AI468" s="5">
        <v>3820.17333984375</v>
      </c>
      <c r="AK468" s="10">
        <v>7.08542013168335</v>
      </c>
      <c r="AL468" s="5">
        <v>3255.18115234375</v>
      </c>
      <c r="AN468" s="10">
        <v>15.0840215682983</v>
      </c>
      <c r="AO468" s="5">
        <v>3787.13208007813</v>
      </c>
      <c r="AQ468" s="10">
        <v>8.08435344696045</v>
      </c>
      <c r="AR468" s="5">
        <v>3491.6376953125</v>
      </c>
      <c r="AT468" s="10">
        <v>16.0850524902344</v>
      </c>
      <c r="AU468" s="5">
        <v>3291.95922851563</v>
      </c>
    </row>
    <row r="469">
      <c r="A469" s="10">
        <v>1.08617687225342</v>
      </c>
      <c r="B469" s="5">
        <v>3364.13452148438</v>
      </c>
      <c r="D469" s="10">
        <v>9.08540725708008</v>
      </c>
      <c r="E469" s="5">
        <v>3745.6748046875</v>
      </c>
      <c r="G469" s="10">
        <v>2.0862443447113</v>
      </c>
      <c r="H469" s="5">
        <v>2794.96118164063</v>
      </c>
      <c r="J469" s="10">
        <v>10.0856475830078</v>
      </c>
      <c r="K469" s="5">
        <v>3374.48901367188</v>
      </c>
      <c r="M469" s="10">
        <v>3.08441948890686</v>
      </c>
      <c r="N469" s="5">
        <v>2972.58520507813</v>
      </c>
      <c r="P469" s="10">
        <v>11.0852699279785</v>
      </c>
      <c r="Q469" s="5">
        <v>3403.99926757813</v>
      </c>
      <c r="S469" s="10">
        <v>4.08483505249023</v>
      </c>
      <c r="T469" s="5">
        <v>3007.40698242188</v>
      </c>
      <c r="V469" s="10">
        <v>12.0852785110474</v>
      </c>
      <c r="W469" s="5">
        <v>3686.15673828125</v>
      </c>
      <c r="Y469" s="10">
        <v>5.08567237854004</v>
      </c>
      <c r="Z469" s="5">
        <v>2852.3232421875</v>
      </c>
      <c r="AB469" s="10">
        <v>13.0856628417969</v>
      </c>
      <c r="AC469" s="5">
        <v>3492.67260742188</v>
      </c>
      <c r="AE469" s="10">
        <v>6.08660554885864</v>
      </c>
      <c r="AF469" s="5">
        <v>2911.40893554688</v>
      </c>
      <c r="AH469" s="10">
        <v>14.0842971801758</v>
      </c>
      <c r="AI469" s="5">
        <v>3636.21166992188</v>
      </c>
      <c r="AK469" s="10">
        <v>7.08653163909912</v>
      </c>
      <c r="AL469" s="5">
        <v>3038.03540039063</v>
      </c>
      <c r="AN469" s="10">
        <v>15.0856885910034</v>
      </c>
      <c r="AO469" s="5">
        <v>3548.9580078125</v>
      </c>
      <c r="AQ469" s="10">
        <v>8.08532619476318</v>
      </c>
      <c r="AR469" s="5">
        <v>3350.69897460938</v>
      </c>
      <c r="AT469" s="10">
        <v>16.0862312316895</v>
      </c>
      <c r="AU469" s="5">
        <v>3021.49243164063</v>
      </c>
    </row>
    <row r="470">
      <c r="A470" s="10">
        <v>1.08749639987946</v>
      </c>
      <c r="B470" s="5">
        <v>3094.69946289063</v>
      </c>
      <c r="D470" s="10">
        <v>9.08707332611084</v>
      </c>
      <c r="E470" s="5">
        <v>3502.77368164063</v>
      </c>
      <c r="G470" s="10">
        <v>2.08721661567688</v>
      </c>
      <c r="H470" s="5">
        <v>2590.57055664063</v>
      </c>
      <c r="J470" s="10">
        <v>10.0864114761353</v>
      </c>
      <c r="K470" s="5">
        <v>3225.57568359375</v>
      </c>
      <c r="M470" s="10">
        <v>3.08539128303528</v>
      </c>
      <c r="N470" s="5">
        <v>2835.2314453125</v>
      </c>
      <c r="P470" s="10">
        <v>11.0861721038818</v>
      </c>
      <c r="Q470" s="5">
        <v>3315.5732421875</v>
      </c>
      <c r="S470" s="10">
        <v>4.08573770523071</v>
      </c>
      <c r="T470" s="5">
        <v>2888.9609375</v>
      </c>
      <c r="V470" s="10">
        <v>12.0863199234009</v>
      </c>
      <c r="W470" s="5">
        <v>3403.97534179688</v>
      </c>
      <c r="Y470" s="10">
        <v>5.08733892440796</v>
      </c>
      <c r="Z470" s="5">
        <v>2743.35791015625</v>
      </c>
      <c r="AB470" s="10">
        <v>13.0865640640259</v>
      </c>
      <c r="AC470" s="5">
        <v>3271.21728515625</v>
      </c>
      <c r="AE470" s="10">
        <v>6.08778524398804</v>
      </c>
      <c r="AF470" s="5">
        <v>2823.95532226563</v>
      </c>
      <c r="AH470" s="10">
        <v>14.0853404998779</v>
      </c>
      <c r="AI470" s="5">
        <v>3425.03955078125</v>
      </c>
      <c r="AK470" s="10">
        <v>7.08757352828979</v>
      </c>
      <c r="AL470" s="5">
        <v>2879.57275390625</v>
      </c>
      <c r="AN470" s="10">
        <v>15.0871467590332</v>
      </c>
      <c r="AO470" s="5">
        <v>3268.369140625</v>
      </c>
      <c r="AQ470" s="10">
        <v>8.08692264556885</v>
      </c>
      <c r="AR470" s="5">
        <v>3257.083984375</v>
      </c>
      <c r="AT470" s="10">
        <v>16.0869960784912</v>
      </c>
      <c r="AU470" s="5">
        <v>2896.46459960938</v>
      </c>
    </row>
    <row r="471">
      <c r="A471" s="10">
        <v>1.08839917182922</v>
      </c>
      <c r="B471" s="5">
        <v>2923.58862304688</v>
      </c>
      <c r="D471" s="10">
        <v>9.08839225769043</v>
      </c>
      <c r="E471" s="5">
        <v>3268.74487304688</v>
      </c>
      <c r="G471" s="10">
        <v>2.08811950683594</v>
      </c>
      <c r="H471" s="5">
        <v>2537.29150390625</v>
      </c>
      <c r="J471" s="10">
        <v>10.0878000259399</v>
      </c>
      <c r="K471" s="5">
        <v>3163.43603515625</v>
      </c>
      <c r="M471" s="10">
        <v>3.08678030967712</v>
      </c>
      <c r="N471" s="5">
        <v>2620.84716796875</v>
      </c>
      <c r="P471" s="10">
        <v>11.0877704620361</v>
      </c>
      <c r="Q471" s="5">
        <v>3170.53393554688</v>
      </c>
      <c r="S471" s="10">
        <v>4.08712673187256</v>
      </c>
      <c r="T471" s="5">
        <v>2766.7275390625</v>
      </c>
      <c r="V471" s="10">
        <v>12.0873613357544</v>
      </c>
      <c r="W471" s="5">
        <v>3253.9345703125</v>
      </c>
      <c r="Y471" s="10">
        <v>5.08886671066284</v>
      </c>
      <c r="Z471" s="5">
        <v>2554.7021484375</v>
      </c>
      <c r="AB471" s="10">
        <v>13.0874681472778</v>
      </c>
      <c r="AC471" s="5">
        <v>3176.49267578125</v>
      </c>
      <c r="AE471" s="10">
        <v>6.08952140808105</v>
      </c>
      <c r="AF471" s="5">
        <v>2624.44384765625</v>
      </c>
      <c r="AH471" s="10">
        <v>14.0867977142334</v>
      </c>
      <c r="AI471" s="5">
        <v>3317.80395507813</v>
      </c>
      <c r="AK471" s="10">
        <v>7.08903169631958</v>
      </c>
      <c r="AL471" s="5">
        <v>2772.47143554688</v>
      </c>
      <c r="AN471" s="10">
        <v>15.0881195068359</v>
      </c>
      <c r="AO471" s="5">
        <v>3080.2470703125</v>
      </c>
      <c r="AQ471" s="10">
        <v>8.08845043182373</v>
      </c>
      <c r="AR471" s="5">
        <v>3104.44873046875</v>
      </c>
      <c r="AT471" s="10">
        <v>16.0883846282959</v>
      </c>
      <c r="AU471" s="5">
        <v>2827.06884765625</v>
      </c>
    </row>
    <row r="472">
      <c r="A472" s="10">
        <v>1.08971869945526</v>
      </c>
      <c r="B472" s="5">
        <v>2812.4345703125</v>
      </c>
      <c r="D472" s="10">
        <v>9.08936500549316</v>
      </c>
      <c r="E472" s="5">
        <v>3114.86010742188</v>
      </c>
      <c r="G472" s="10">
        <v>2.0896475315094</v>
      </c>
      <c r="H472" s="5">
        <v>2401.50024414063</v>
      </c>
      <c r="J472" s="10">
        <v>10.0894660949707</v>
      </c>
      <c r="K472" s="5">
        <v>2918.10424804688</v>
      </c>
      <c r="M472" s="10">
        <v>3.08858585357666</v>
      </c>
      <c r="N472" s="5">
        <v>2510.64135742188</v>
      </c>
      <c r="P472" s="10">
        <v>11.0894374847412</v>
      </c>
      <c r="Q472" s="5">
        <v>2984.744140625</v>
      </c>
      <c r="S472" s="10">
        <v>4.08893251419067</v>
      </c>
      <c r="T472" s="5">
        <v>2598.92724609375</v>
      </c>
      <c r="V472" s="10">
        <v>12.0888900756836</v>
      </c>
      <c r="W472" s="5">
        <v>3105.29858398438</v>
      </c>
      <c r="Y472" s="10">
        <v>5.08990859985352</v>
      </c>
      <c r="Z472" s="5">
        <v>2401.923828125</v>
      </c>
      <c r="AB472" s="10">
        <v>13.0890655517578</v>
      </c>
      <c r="AC472" s="5">
        <v>3041.50390625</v>
      </c>
      <c r="AE472" s="10">
        <v>6.09111881256104</v>
      </c>
      <c r="AF472" s="5">
        <v>2374.10766601563</v>
      </c>
      <c r="AH472" s="10">
        <v>14.0885343551636</v>
      </c>
      <c r="AI472" s="5">
        <v>3106.7421875</v>
      </c>
      <c r="AK472" s="10">
        <v>7.09076738357544</v>
      </c>
      <c r="AL472" s="5">
        <v>2567.08178710938</v>
      </c>
      <c r="AN472" s="10">
        <v>15.0893001556396</v>
      </c>
      <c r="AO472" s="5">
        <v>2957.515625</v>
      </c>
      <c r="AQ472" s="10">
        <v>8.08956241607666</v>
      </c>
      <c r="AR472" s="5">
        <v>2937.05688476563</v>
      </c>
      <c r="AT472" s="10">
        <v>16.090051651001</v>
      </c>
      <c r="AU472" s="5">
        <v>2677.755859375</v>
      </c>
    </row>
    <row r="473">
      <c r="A473" s="10">
        <v>1.09152400493622</v>
      </c>
      <c r="B473" s="5">
        <v>2679.7958984375</v>
      </c>
      <c r="D473" s="10">
        <v>9.09068489074707</v>
      </c>
      <c r="E473" s="5">
        <v>2906.13330078125</v>
      </c>
      <c r="G473" s="10">
        <v>2.09131407737732</v>
      </c>
      <c r="H473" s="5">
        <v>2146.94409179688</v>
      </c>
      <c r="J473" s="10">
        <v>10.0907859802246</v>
      </c>
      <c r="K473" s="5">
        <v>2714.44750976563</v>
      </c>
      <c r="M473" s="10">
        <v>3.08997488021851</v>
      </c>
      <c r="N473" s="5">
        <v>2331.01904296875</v>
      </c>
      <c r="P473" s="10">
        <v>11.0905475616455</v>
      </c>
      <c r="Q473" s="5">
        <v>2823.07250976563</v>
      </c>
      <c r="S473" s="10">
        <v>4.09018230438232</v>
      </c>
      <c r="T473" s="5">
        <v>2445.50463867188</v>
      </c>
      <c r="V473" s="10">
        <v>12.0906257629395</v>
      </c>
      <c r="W473" s="5">
        <v>2923.88989257813</v>
      </c>
      <c r="Y473" s="10">
        <v>5.09101963043213</v>
      </c>
      <c r="Z473" s="5">
        <v>2307.23510742188</v>
      </c>
      <c r="AB473" s="10">
        <v>13.0906620025635</v>
      </c>
      <c r="AC473" s="5">
        <v>2838.02001953125</v>
      </c>
      <c r="AE473" s="10">
        <v>6.09209108352661</v>
      </c>
      <c r="AF473" s="5">
        <v>2203.8828125</v>
      </c>
      <c r="AH473" s="10">
        <v>14.0898532867432</v>
      </c>
      <c r="AI473" s="5">
        <v>2843.4716796875</v>
      </c>
      <c r="AK473" s="10">
        <v>7.09201812744141</v>
      </c>
      <c r="AL473" s="5">
        <v>2332.6982421875</v>
      </c>
      <c r="AN473" s="10">
        <v>15.0909662246704</v>
      </c>
      <c r="AO473" s="5">
        <v>2777.4130859375</v>
      </c>
      <c r="AQ473" s="10">
        <v>8.09060382843018</v>
      </c>
      <c r="AR473" s="5">
        <v>2793.82202148438</v>
      </c>
      <c r="AT473" s="10">
        <v>16.0913715362549</v>
      </c>
      <c r="AU473" s="5">
        <v>2521.08544921875</v>
      </c>
    </row>
    <row r="474">
      <c r="A474" s="10">
        <v>1.09291303157806</v>
      </c>
      <c r="B474" s="5">
        <v>2448.513671875</v>
      </c>
      <c r="D474" s="10">
        <v>9.09242057800293</v>
      </c>
      <c r="E474" s="5">
        <v>2758.52026367188</v>
      </c>
      <c r="G474" s="10">
        <v>2.09242510795593</v>
      </c>
      <c r="H474" s="5">
        <v>2052.19580078125</v>
      </c>
      <c r="J474" s="10">
        <v>10.0918273925781</v>
      </c>
      <c r="K474" s="5">
        <v>2575.17602539063</v>
      </c>
      <c r="M474" s="10">
        <v>3.09094715118408</v>
      </c>
      <c r="N474" s="5">
        <v>2174.20849609375</v>
      </c>
      <c r="P474" s="10">
        <v>11.0915203094482</v>
      </c>
      <c r="Q474" s="5">
        <v>2662.57885742188</v>
      </c>
      <c r="S474" s="10">
        <v>4.09101581573486</v>
      </c>
      <c r="T474" s="5">
        <v>2274.7724609375</v>
      </c>
      <c r="V474" s="10">
        <v>12.0918760299683</v>
      </c>
      <c r="W474" s="5">
        <v>2714.271484375</v>
      </c>
      <c r="Y474" s="10">
        <v>5.09261655807495</v>
      </c>
      <c r="Z474" s="5">
        <v>2183.23022460938</v>
      </c>
      <c r="AB474" s="10">
        <v>13.0917730331421</v>
      </c>
      <c r="AC474" s="5">
        <v>2645.20092773438</v>
      </c>
      <c r="AE474" s="10">
        <v>6.09320211410522</v>
      </c>
      <c r="AF474" s="5">
        <v>2077.21459960938</v>
      </c>
      <c r="AH474" s="10">
        <v>14.0907573699951</v>
      </c>
      <c r="AI474" s="5">
        <v>2631.46435546875</v>
      </c>
      <c r="AK474" s="10">
        <v>7.09298944473267</v>
      </c>
      <c r="AL474" s="5">
        <v>2179.13842773438</v>
      </c>
      <c r="AN474" s="10">
        <v>15.0925636291504</v>
      </c>
      <c r="AO474" s="5">
        <v>2588.41748046875</v>
      </c>
      <c r="AQ474" s="10">
        <v>8.09213161468506</v>
      </c>
      <c r="AR474" s="5">
        <v>2664.51733398438</v>
      </c>
      <c r="AT474" s="10">
        <v>16.0922737121582</v>
      </c>
      <c r="AU474" s="5">
        <v>2321.93798828125</v>
      </c>
    </row>
    <row r="475">
      <c r="A475" s="10">
        <v>1.09388530254364</v>
      </c>
      <c r="B475" s="5">
        <v>2305.66943359375</v>
      </c>
      <c r="D475" s="10">
        <v>9.09387874603271</v>
      </c>
      <c r="E475" s="5">
        <v>2501.76611328125</v>
      </c>
      <c r="G475" s="10">
        <v>2.09339737892151</v>
      </c>
      <c r="H475" s="5">
        <v>1969.35888671875</v>
      </c>
      <c r="J475" s="10">
        <v>10.0930776596069</v>
      </c>
      <c r="K475" s="5">
        <v>2493.0576171875</v>
      </c>
      <c r="M475" s="10">
        <v>3.09212756156921</v>
      </c>
      <c r="N475" s="5">
        <v>2076.68676757813</v>
      </c>
      <c r="P475" s="10">
        <v>11.0930471420288</v>
      </c>
      <c r="Q475" s="5">
        <v>2479.935546875</v>
      </c>
      <c r="S475" s="10">
        <v>4.09226560592651</v>
      </c>
      <c r="T475" s="5">
        <v>2197.67944335938</v>
      </c>
      <c r="V475" s="10">
        <v>12.0927782058716</v>
      </c>
      <c r="W475" s="5">
        <v>2485.00244140625</v>
      </c>
      <c r="Y475" s="10">
        <v>5.09428310394287</v>
      </c>
      <c r="Z475" s="5">
        <v>1985.70190429688</v>
      </c>
      <c r="AB475" s="10">
        <v>13.0928153991699</v>
      </c>
      <c r="AC475" s="5">
        <v>2458.91015625</v>
      </c>
      <c r="AE475" s="10">
        <v>6.09493827819824</v>
      </c>
      <c r="AF475" s="5">
        <v>2008.79711914063</v>
      </c>
      <c r="AH475" s="10">
        <v>14.0920763015747</v>
      </c>
      <c r="AI475" s="5">
        <v>2552.66235351563</v>
      </c>
      <c r="AK475" s="10">
        <v>7.09430932998657</v>
      </c>
      <c r="AL475" s="5">
        <v>2056.484375</v>
      </c>
      <c r="AN475" s="10">
        <v>15.0936059951782</v>
      </c>
      <c r="AO475" s="5">
        <v>2346.82250976563</v>
      </c>
      <c r="AQ475" s="10">
        <v>8.09386730194092</v>
      </c>
      <c r="AR475" s="5">
        <v>2392.41015625</v>
      </c>
      <c r="AT475" s="10">
        <v>16.0935935974121</v>
      </c>
      <c r="AU475" s="5">
        <v>2159.27319335938</v>
      </c>
    </row>
    <row r="476">
      <c r="A476" s="10">
        <v>1.09513533115387</v>
      </c>
      <c r="B476" s="5">
        <v>2160.16186523438</v>
      </c>
      <c r="D476" s="10">
        <v>9.09485149383545</v>
      </c>
      <c r="E476" s="5">
        <v>2334.62475585938</v>
      </c>
      <c r="G476" s="10">
        <v>2.09492492675781</v>
      </c>
      <c r="H476" s="5">
        <v>1845.7236328125</v>
      </c>
      <c r="J476" s="10">
        <v>10.0948143005371</v>
      </c>
      <c r="K476" s="5">
        <v>2334.09692382813</v>
      </c>
      <c r="M476" s="10">
        <v>3.09393334388733</v>
      </c>
      <c r="N476" s="5">
        <v>1973.99633789063</v>
      </c>
      <c r="P476" s="10">
        <v>11.0948534011841</v>
      </c>
      <c r="Q476" s="5">
        <v>2315.6064453125</v>
      </c>
      <c r="S476" s="10">
        <v>4.09393215179443</v>
      </c>
      <c r="T476" s="5">
        <v>2019.86145019531</v>
      </c>
      <c r="V476" s="10">
        <v>12.0942363739014</v>
      </c>
      <c r="W476" s="5">
        <v>2376.22827148438</v>
      </c>
      <c r="Y476" s="10">
        <v>5.09539461135864</v>
      </c>
      <c r="Z476" s="5">
        <v>1825.75109863281</v>
      </c>
      <c r="AB476" s="10">
        <v>13.0942735671997</v>
      </c>
      <c r="AC476" s="5">
        <v>2319.6474609375</v>
      </c>
      <c r="AE476" s="10">
        <v>6.09660482406616</v>
      </c>
      <c r="AF476" s="5">
        <v>1851.58984375</v>
      </c>
      <c r="AH476" s="10">
        <v>14.0938816070557</v>
      </c>
      <c r="AI476" s="5">
        <v>2446.634765625</v>
      </c>
      <c r="AK476" s="10">
        <v>7.09611511230469</v>
      </c>
      <c r="AL476" s="5">
        <v>1959.33825683594</v>
      </c>
      <c r="AN476" s="10">
        <v>15.0946474075317</v>
      </c>
      <c r="AO476" s="5">
        <v>2226.83764648438</v>
      </c>
      <c r="AQ476" s="10">
        <v>8.09511661529541</v>
      </c>
      <c r="AR476" s="5">
        <v>2170.3525390625</v>
      </c>
      <c r="AT476" s="10">
        <v>16.095329284668</v>
      </c>
      <c r="AU476" s="5">
        <v>1999.99621582031</v>
      </c>
    </row>
    <row r="477">
      <c r="A477" s="10">
        <v>1.09694075584412</v>
      </c>
      <c r="B477" s="5">
        <v>2063.52856445313</v>
      </c>
      <c r="D477" s="10">
        <v>9.09603214263916</v>
      </c>
      <c r="E477" s="5">
        <v>2233.08862304688</v>
      </c>
      <c r="G477" s="10">
        <v>2.09673047065735</v>
      </c>
      <c r="H477" s="5">
        <v>1684.54699707031</v>
      </c>
      <c r="J477" s="10">
        <v>10.0963411331177</v>
      </c>
      <c r="K477" s="5">
        <v>2120.71459960938</v>
      </c>
      <c r="M477" s="10">
        <v>3.09546089172363</v>
      </c>
      <c r="N477" s="5">
        <v>1799.83471679688</v>
      </c>
      <c r="P477" s="10">
        <v>11.0961036682129</v>
      </c>
      <c r="Q477" s="5">
        <v>2099.12866210938</v>
      </c>
      <c r="S477" s="10">
        <v>4.09539079666138</v>
      </c>
      <c r="T477" s="5">
        <v>1795.90991210938</v>
      </c>
      <c r="V477" s="10">
        <v>12.0959730148315</v>
      </c>
      <c r="W477" s="5">
        <v>2212.2392578125</v>
      </c>
      <c r="Y477" s="10">
        <v>5.09636688232422</v>
      </c>
      <c r="Z477" s="5">
        <v>1711.90686035156</v>
      </c>
      <c r="AB477" s="10">
        <v>13.0960788726807</v>
      </c>
      <c r="AC477" s="5">
        <v>2145.63793945313</v>
      </c>
      <c r="AE477" s="10">
        <v>6.0975079536438</v>
      </c>
      <c r="AF477" s="5">
        <v>1674.46374511719</v>
      </c>
      <c r="AH477" s="10">
        <v>14.0953397750854</v>
      </c>
      <c r="AI477" s="5">
        <v>2183.021484375</v>
      </c>
      <c r="AK477" s="10">
        <v>7.09757280349731</v>
      </c>
      <c r="AL477" s="5">
        <v>1770.73913574219</v>
      </c>
      <c r="AN477" s="10">
        <v>15.0963134765625</v>
      </c>
      <c r="AO477" s="5">
        <v>2152.0947265625</v>
      </c>
      <c r="AQ477" s="10">
        <v>8.09601974487305</v>
      </c>
      <c r="AR477" s="5">
        <v>2052.09155273438</v>
      </c>
      <c r="AT477" s="10">
        <v>16.0968570709229</v>
      </c>
      <c r="AU477" s="5">
        <v>1855.76220703125</v>
      </c>
    </row>
    <row r="478">
      <c r="A478" s="10">
        <v>1.09839916229248</v>
      </c>
      <c r="B478" s="5">
        <v>1828.71545410156</v>
      </c>
      <c r="D478" s="10">
        <v>9.09776782989502</v>
      </c>
      <c r="E478" s="5">
        <v>2051.42041015625</v>
      </c>
      <c r="G478" s="10">
        <v>2.09798049926758</v>
      </c>
      <c r="H478" s="5">
        <v>1503.654296875</v>
      </c>
      <c r="J478" s="10">
        <v>10.0973138809204</v>
      </c>
      <c r="K478" s="5">
        <v>1944.47436523438</v>
      </c>
      <c r="M478" s="10">
        <v>3.09636378288269</v>
      </c>
      <c r="N478" s="5">
        <v>1613.01904296875</v>
      </c>
      <c r="P478" s="10">
        <v>11.0970058441162</v>
      </c>
      <c r="Q478" s="5">
        <v>1966.29296875</v>
      </c>
      <c r="S478" s="10">
        <v>4.09636306762695</v>
      </c>
      <c r="T478" s="5">
        <v>1680.86987304688</v>
      </c>
      <c r="V478" s="10">
        <v>12.0972929000854</v>
      </c>
      <c r="W478" s="5">
        <v>2003.9716796875</v>
      </c>
      <c r="Y478" s="10">
        <v>5.0978946685791</v>
      </c>
      <c r="Z478" s="5">
        <v>1649.31384277344</v>
      </c>
      <c r="AB478" s="10">
        <v>13.0973281860352</v>
      </c>
      <c r="AC478" s="5">
        <v>1963.79089355469</v>
      </c>
      <c r="AE478" s="10">
        <v>6.09848022460938</v>
      </c>
      <c r="AF478" s="5">
        <v>1569.0625</v>
      </c>
      <c r="AH478" s="10">
        <v>14.0962419509888</v>
      </c>
      <c r="AI478" s="5">
        <v>1982.10229492188</v>
      </c>
      <c r="AK478" s="10">
        <v>7.09847593307495</v>
      </c>
      <c r="AL478" s="5">
        <v>1606.03137207031</v>
      </c>
      <c r="AN478" s="10">
        <v>15.0979804992676</v>
      </c>
      <c r="AO478" s="5">
        <v>1941.06848144531</v>
      </c>
      <c r="AQ478" s="10">
        <v>8.09747886657715</v>
      </c>
      <c r="AR478" s="5">
        <v>1932.5927734375</v>
      </c>
      <c r="AT478" s="10">
        <v>16.097827911377</v>
      </c>
      <c r="AU478" s="5">
        <v>1739.63952636719</v>
      </c>
    </row>
    <row r="479">
      <c r="A479" s="10">
        <v>1.09923255443573</v>
      </c>
      <c r="B479" s="5">
        <v>1637.13110351563</v>
      </c>
      <c r="D479" s="10">
        <v>9.099365234375</v>
      </c>
      <c r="E479" s="5">
        <v>1861.83117675781</v>
      </c>
      <c r="G479" s="10">
        <v>2.09888339042664</v>
      </c>
      <c r="H479" s="5">
        <v>1397.56408691406</v>
      </c>
      <c r="J479" s="10">
        <v>10.098424911499</v>
      </c>
      <c r="K479" s="5">
        <v>1783.43786621094</v>
      </c>
      <c r="M479" s="10">
        <v>3.09754419326782</v>
      </c>
      <c r="N479" s="5">
        <v>1542.06958007813</v>
      </c>
      <c r="P479" s="10">
        <v>11.0983943939209</v>
      </c>
      <c r="Q479" s="5">
        <v>1840.47778320313</v>
      </c>
      <c r="S479" s="10">
        <v>4.09754323959351</v>
      </c>
      <c r="T479" s="5">
        <v>1613.36791992188</v>
      </c>
      <c r="V479" s="10">
        <v>12.0982646942139</v>
      </c>
      <c r="W479" s="5">
        <v>1842.85168457031</v>
      </c>
      <c r="Y479" s="10">
        <v>5.09963035583496</v>
      </c>
      <c r="Z479" s="5">
        <v>1456.13098144531</v>
      </c>
      <c r="AB479" s="10">
        <v>13.0982322692871</v>
      </c>
      <c r="AC479" s="5">
        <v>1776.37268066406</v>
      </c>
      <c r="AE479" s="10">
        <v>6.1000771522522</v>
      </c>
      <c r="AF479" s="5">
        <v>1493.642578125</v>
      </c>
      <c r="AH479" s="10">
        <v>14.0974931716919</v>
      </c>
      <c r="AI479" s="5">
        <v>1898.68676757813</v>
      </c>
      <c r="AK479" s="10">
        <v>7.09979581832886</v>
      </c>
      <c r="AL479" s="5">
        <v>1538.66369628906</v>
      </c>
      <c r="AN479" s="10">
        <v>15.0990905761719</v>
      </c>
      <c r="AO479" s="5">
        <v>1738.98034667969</v>
      </c>
      <c r="AQ479" s="10">
        <v>8.09928417205811</v>
      </c>
      <c r="AR479" s="5">
        <v>1806.63732910156</v>
      </c>
      <c r="AT479" s="10">
        <v>16.0989398956299</v>
      </c>
      <c r="AU479" s="5">
        <v>1619.58605957031</v>
      </c>
    </row>
    <row r="480">
      <c r="A480" s="10">
        <v>1.10034358501434</v>
      </c>
      <c r="B480" s="5">
        <v>1594.1826171875</v>
      </c>
      <c r="D480" s="10">
        <v>9.10040760040283</v>
      </c>
      <c r="E480" s="5">
        <v>1683.24670410156</v>
      </c>
      <c r="G480" s="10">
        <v>2.10027241706848</v>
      </c>
      <c r="H480" s="5">
        <v>1364.87182617188</v>
      </c>
      <c r="J480" s="10">
        <v>10.1001615524292</v>
      </c>
      <c r="K480" s="5">
        <v>1717.70751953125</v>
      </c>
      <c r="M480" s="10">
        <v>3.09934973716736</v>
      </c>
      <c r="N480" s="5">
        <v>1458.68981933594</v>
      </c>
      <c r="P480" s="10">
        <v>11.1002006530762</v>
      </c>
      <c r="Q480" s="5">
        <v>1679.283203125</v>
      </c>
      <c r="S480" s="10">
        <v>4.09921026229858</v>
      </c>
      <c r="T480" s="5">
        <v>1543.39367675781</v>
      </c>
      <c r="V480" s="10">
        <v>12.0996532440186</v>
      </c>
      <c r="W480" s="5">
        <v>1776.59045410156</v>
      </c>
      <c r="Y480" s="10">
        <v>5.10081100463867</v>
      </c>
      <c r="Z480" s="5">
        <v>1293.97607421875</v>
      </c>
      <c r="AB480" s="10">
        <v>13.0996208190918</v>
      </c>
      <c r="AC480" s="5">
        <v>1670.67919921875</v>
      </c>
      <c r="AE480" s="10">
        <v>6.10167455673218</v>
      </c>
      <c r="AF480" s="5">
        <v>1317.67663574219</v>
      </c>
      <c r="AH480" s="10">
        <v>14.0992984771729</v>
      </c>
      <c r="AI480" s="5">
        <v>1784.88134765625</v>
      </c>
      <c r="AK480" s="10">
        <v>7.10160112380981</v>
      </c>
      <c r="AL480" s="5">
        <v>1422.427734375</v>
      </c>
      <c r="AN480" s="10">
        <v>15.1000642776489</v>
      </c>
      <c r="AO480" s="5">
        <v>1626.55871582031</v>
      </c>
      <c r="AQ480" s="10">
        <v>8.1006031036377</v>
      </c>
      <c r="AR480" s="5">
        <v>1649.05139160156</v>
      </c>
      <c r="AT480" s="10">
        <v>16.1006774902344</v>
      </c>
      <c r="AU480" s="5">
        <v>1517.41174316406</v>
      </c>
    </row>
    <row r="481">
      <c r="A481" s="10">
        <v>1.10201025009155</v>
      </c>
      <c r="B481" s="5">
        <v>1452.14953613281</v>
      </c>
      <c r="D481" s="10">
        <v>9.10144805908203</v>
      </c>
      <c r="E481" s="5">
        <v>1581.93725585938</v>
      </c>
      <c r="G481" s="10">
        <v>2.10207796096802</v>
      </c>
      <c r="H481" s="5">
        <v>1244.19812011719</v>
      </c>
      <c r="J481" s="10">
        <v>10.10182762146</v>
      </c>
      <c r="K481" s="5">
        <v>1508.69738769531</v>
      </c>
      <c r="M481" s="10">
        <v>3.10094714164734</v>
      </c>
      <c r="N481" s="5">
        <v>1322.47814941406</v>
      </c>
      <c r="P481" s="10">
        <v>11.1015205383301</v>
      </c>
      <c r="Q481" s="5">
        <v>1513.82690429688</v>
      </c>
      <c r="S481" s="10">
        <v>4.10080718994141</v>
      </c>
      <c r="T481" s="5">
        <v>1391.93347167969</v>
      </c>
      <c r="V481" s="10">
        <v>12.1014595031738</v>
      </c>
      <c r="W481" s="5">
        <v>1683.17517089844</v>
      </c>
      <c r="Y481" s="10">
        <v>5.10178327560425</v>
      </c>
      <c r="Z481" s="5">
        <v>1207.27697753906</v>
      </c>
      <c r="AB481" s="10">
        <v>13.1014261245728</v>
      </c>
      <c r="AC481" s="5">
        <v>1501.81420898438</v>
      </c>
      <c r="AE481" s="10">
        <v>6.10278558731079</v>
      </c>
      <c r="AF481" s="5">
        <v>1229.25964355469</v>
      </c>
      <c r="AH481" s="10">
        <v>14.1007566452026</v>
      </c>
      <c r="AI481" s="5">
        <v>1634.28588867188</v>
      </c>
      <c r="AK481" s="10">
        <v>7.1029896736145</v>
      </c>
      <c r="AL481" s="5">
        <v>1230.78063964844</v>
      </c>
      <c r="AN481" s="10">
        <v>15.1016607284546</v>
      </c>
      <c r="AO481" s="5">
        <v>1489.40771484375</v>
      </c>
      <c r="AQ481" s="10">
        <v>8.10150623321533</v>
      </c>
      <c r="AR481" s="5">
        <v>1521.24401855469</v>
      </c>
      <c r="AT481" s="10">
        <v>16.10227394104</v>
      </c>
      <c r="AU481" s="5">
        <v>1336.24450683594</v>
      </c>
    </row>
    <row r="482">
      <c r="A482" s="10">
        <v>1.10353803634644</v>
      </c>
      <c r="B482" s="5">
        <v>1332.54943847656</v>
      </c>
      <c r="D482" s="10">
        <v>9.10318470001221</v>
      </c>
      <c r="E482" s="5">
        <v>1480.51440429688</v>
      </c>
      <c r="G482" s="10">
        <v>2.10346698760986</v>
      </c>
      <c r="H482" s="5">
        <v>1110.44091796875</v>
      </c>
      <c r="J482" s="10">
        <v>10.1028003692627</v>
      </c>
      <c r="K482" s="5">
        <v>1376.10327148438</v>
      </c>
      <c r="M482" s="10">
        <v>3.10178065299988</v>
      </c>
      <c r="N482" s="5">
        <v>1156.31213378906</v>
      </c>
      <c r="P482" s="10">
        <v>11.1024227142334</v>
      </c>
      <c r="Q482" s="5">
        <v>1367.53503417969</v>
      </c>
      <c r="S482" s="10">
        <v>4.10184907913208</v>
      </c>
      <c r="T482" s="5">
        <v>1243.99829101563</v>
      </c>
      <c r="V482" s="10">
        <v>12.1027793884277</v>
      </c>
      <c r="W482" s="5">
        <v>1429.73742675781</v>
      </c>
      <c r="Y482" s="10">
        <v>5.10331153869629</v>
      </c>
      <c r="Z482" s="5">
        <v>1131.69604492188</v>
      </c>
      <c r="AB482" s="10">
        <v>13.1028146743774</v>
      </c>
      <c r="AC482" s="5">
        <v>1339.13146972656</v>
      </c>
      <c r="AE482" s="10">
        <v>6.10375785827637</v>
      </c>
      <c r="AF482" s="5">
        <v>1138.98779296875</v>
      </c>
      <c r="AH482" s="10">
        <v>14.1015892028809</v>
      </c>
      <c r="AI482" s="5">
        <v>1464.76770019531</v>
      </c>
      <c r="AK482" s="10">
        <v>7.10382318496704</v>
      </c>
      <c r="AL482" s="5">
        <v>1085.33276367188</v>
      </c>
      <c r="AN482" s="10">
        <v>15.1034669876099</v>
      </c>
      <c r="AO482" s="5">
        <v>1347.15686035156</v>
      </c>
      <c r="AQ482" s="10">
        <v>8.10289478302002</v>
      </c>
      <c r="AR482" s="5">
        <v>1387.75524902344</v>
      </c>
      <c r="AT482" s="10">
        <v>16.1032447814941</v>
      </c>
      <c r="AU482" s="5">
        <v>1203.79663085938</v>
      </c>
    </row>
    <row r="483">
      <c r="A483" s="10">
        <v>1.10451030731201</v>
      </c>
      <c r="B483" s="5">
        <v>1203.0390625</v>
      </c>
      <c r="D483" s="10">
        <v>9.10485076904297</v>
      </c>
      <c r="E483" s="5">
        <v>1292.10913085938</v>
      </c>
      <c r="G483" s="10">
        <v>2.10436964035034</v>
      </c>
      <c r="H483" s="5">
        <v>991.455261230469</v>
      </c>
      <c r="J483" s="10">
        <v>10.1039113998413</v>
      </c>
      <c r="K483" s="5">
        <v>1311.55090332031</v>
      </c>
      <c r="M483" s="10">
        <v>3.1027524471283</v>
      </c>
      <c r="N483" s="5">
        <v>1102.50500488281</v>
      </c>
      <c r="P483" s="10">
        <v>11.1038112640381</v>
      </c>
      <c r="Q483" s="5">
        <v>1314.56896972656</v>
      </c>
      <c r="S483" s="10">
        <v>4.1028904914856</v>
      </c>
      <c r="T483" s="5">
        <v>1134.68432617188</v>
      </c>
      <c r="V483" s="10">
        <v>12.103611946106</v>
      </c>
      <c r="W483" s="5">
        <v>1278.63208007813</v>
      </c>
      <c r="Y483" s="10">
        <v>5.10511636734009</v>
      </c>
      <c r="Z483" s="5">
        <v>1002.16180419922</v>
      </c>
      <c r="AB483" s="10">
        <v>13.1037168502808</v>
      </c>
      <c r="AC483" s="5">
        <v>1252.87072753906</v>
      </c>
      <c r="AE483" s="10">
        <v>6.10528564453125</v>
      </c>
      <c r="AF483" s="5">
        <v>1055.12780761719</v>
      </c>
      <c r="AH483" s="10">
        <v>14.1027011871338</v>
      </c>
      <c r="AI483" s="5">
        <v>1382.26184082031</v>
      </c>
      <c r="AK483" s="10">
        <v>7.10493469238281</v>
      </c>
      <c r="AL483" s="5">
        <v>1059.15393066406</v>
      </c>
      <c r="AN483" s="10">
        <v>15.1045074462891</v>
      </c>
      <c r="AO483" s="5">
        <v>1190.81457519531</v>
      </c>
      <c r="AQ483" s="10">
        <v>8.10470008850098</v>
      </c>
      <c r="AR483" s="5">
        <v>1252.96911621094</v>
      </c>
      <c r="AT483" s="10">
        <v>16.1042881011963</v>
      </c>
      <c r="AU483" s="5">
        <v>1131.8212890625</v>
      </c>
    </row>
    <row r="484">
      <c r="A484" s="10">
        <v>1.10562121868134</v>
      </c>
      <c r="B484" s="5">
        <v>1140.47595214844</v>
      </c>
      <c r="D484" s="10">
        <v>9.10575389862061</v>
      </c>
      <c r="E484" s="5">
        <v>1166.77709960938</v>
      </c>
      <c r="G484" s="10">
        <v>2.10568928718567</v>
      </c>
      <c r="H484" s="5">
        <v>951.733703613281</v>
      </c>
      <c r="J484" s="10">
        <v>10.1056480407715</v>
      </c>
      <c r="K484" s="5">
        <v>1236.16076660156</v>
      </c>
      <c r="M484" s="10">
        <v>3.10441946983337</v>
      </c>
      <c r="N484" s="5">
        <v>1014.51159667969</v>
      </c>
      <c r="P484" s="10">
        <v>11.1056175231934</v>
      </c>
      <c r="Q484" s="5">
        <v>1180.16772460938</v>
      </c>
      <c r="S484" s="10">
        <v>4.10455751419067</v>
      </c>
      <c r="T484" s="5">
        <v>1120.19909667969</v>
      </c>
      <c r="V484" s="10">
        <v>12.1047925949097</v>
      </c>
      <c r="W484" s="5">
        <v>1225.07849121094</v>
      </c>
      <c r="Y484" s="10">
        <v>5.10622787475586</v>
      </c>
      <c r="Z484" s="5">
        <v>861.071105957031</v>
      </c>
      <c r="AB484" s="10">
        <v>13.105037689209</v>
      </c>
      <c r="AC484" s="5">
        <v>1170.42443847656</v>
      </c>
      <c r="AE484" s="10">
        <v>6.10702180862427</v>
      </c>
      <c r="AF484" s="5">
        <v>925.712951660156</v>
      </c>
      <c r="AH484" s="10">
        <v>14.1043682098389</v>
      </c>
      <c r="AI484" s="5">
        <v>1278.42028808594</v>
      </c>
      <c r="AK484" s="10">
        <v>7.10660123825073</v>
      </c>
      <c r="AL484" s="5">
        <v>969.222045898438</v>
      </c>
      <c r="AN484" s="10">
        <v>15.1053419113159</v>
      </c>
      <c r="AO484" s="5">
        <v>1138.55834960938</v>
      </c>
      <c r="AQ484" s="10">
        <v>8.10601997375488</v>
      </c>
      <c r="AR484" s="5">
        <v>1116.7158203125</v>
      </c>
      <c r="AT484" s="10">
        <v>16.1060237884521</v>
      </c>
      <c r="AU484" s="5">
        <v>1044.31994628906</v>
      </c>
    </row>
    <row r="485">
      <c r="A485" s="10">
        <v>1.10728812217712</v>
      </c>
      <c r="B485" s="5">
        <v>1067.6923828125</v>
      </c>
      <c r="D485" s="10">
        <v>9.10672569274902</v>
      </c>
      <c r="E485" s="5">
        <v>1116.86193847656</v>
      </c>
      <c r="G485" s="10">
        <v>2.10749435424805</v>
      </c>
      <c r="H485" s="5">
        <v>864.81689453125</v>
      </c>
      <c r="J485" s="10">
        <v>10.1073141098022</v>
      </c>
      <c r="K485" s="5">
        <v>1060.0576171875</v>
      </c>
      <c r="M485" s="10">
        <v>3.10594701766968</v>
      </c>
      <c r="N485" s="5">
        <v>923.258483886719</v>
      </c>
      <c r="P485" s="10">
        <v>11.107006072998</v>
      </c>
      <c r="Q485" s="5">
        <v>1030.064453125</v>
      </c>
      <c r="S485" s="10">
        <v>4.10622406005859</v>
      </c>
      <c r="T485" s="5">
        <v>990.858764648438</v>
      </c>
      <c r="V485" s="10">
        <v>12.1064586639404</v>
      </c>
      <c r="W485" s="5">
        <v>1133.53015136719</v>
      </c>
      <c r="Y485" s="10">
        <v>5.1070613861084</v>
      </c>
      <c r="Z485" s="5">
        <v>829.643371582031</v>
      </c>
      <c r="AB485" s="10">
        <v>13.1068429946899</v>
      </c>
      <c r="AC485" s="5">
        <v>1030.74133300781</v>
      </c>
      <c r="AE485" s="10">
        <v>6.10827207565308</v>
      </c>
      <c r="AF485" s="5">
        <v>800.055725097656</v>
      </c>
      <c r="AH485" s="10">
        <v>14.1058950424194</v>
      </c>
      <c r="AI485" s="5">
        <v>1124.240234375</v>
      </c>
      <c r="AK485" s="10">
        <v>7.10805940628052</v>
      </c>
      <c r="AL485" s="5">
        <v>852.565490722656</v>
      </c>
      <c r="AN485" s="10">
        <v>15.1068000793457</v>
      </c>
      <c r="AO485" s="5">
        <v>1098.15673828125</v>
      </c>
      <c r="AQ485" s="10">
        <v>8.10678386688232</v>
      </c>
      <c r="AR485" s="5">
        <v>1031.84777832031</v>
      </c>
      <c r="AT485" s="10">
        <v>16.1076908111572</v>
      </c>
      <c r="AU485" s="5">
        <v>922.163940429688</v>
      </c>
    </row>
    <row r="486">
      <c r="A486" s="10">
        <v>1.10895466804504</v>
      </c>
      <c r="B486" s="5">
        <v>950.424438476563</v>
      </c>
      <c r="D486" s="10">
        <v>9.10825443267822</v>
      </c>
      <c r="E486" s="5">
        <v>1015.84466552734</v>
      </c>
      <c r="G486" s="10">
        <v>2.10888338088989</v>
      </c>
      <c r="H486" s="5">
        <v>743.707763671875</v>
      </c>
      <c r="J486" s="10">
        <v>10.1082172393799</v>
      </c>
      <c r="K486" s="5">
        <v>900.646484375</v>
      </c>
      <c r="M486" s="10">
        <v>3.10698890686035</v>
      </c>
      <c r="N486" s="5">
        <v>829.285522460938</v>
      </c>
      <c r="P486" s="10">
        <v>11.1078395843506</v>
      </c>
      <c r="Q486" s="5">
        <v>925.226806640625</v>
      </c>
      <c r="S486" s="10">
        <v>4.10733509063721</v>
      </c>
      <c r="T486" s="5">
        <v>860.513366699219</v>
      </c>
      <c r="V486" s="10">
        <v>12.1079177856445</v>
      </c>
      <c r="W486" s="5">
        <v>953.162231445313</v>
      </c>
      <c r="Y486" s="10">
        <v>5.10844993591309</v>
      </c>
      <c r="Z486" s="5">
        <v>758.479187011719</v>
      </c>
      <c r="AB486" s="10">
        <v>13.1083011627197</v>
      </c>
      <c r="AC486" s="5">
        <v>875.040283203125</v>
      </c>
      <c r="AE486" s="10">
        <v>6.10917472839355</v>
      </c>
      <c r="AF486" s="5">
        <v>729.965209960938</v>
      </c>
      <c r="AH486" s="10">
        <v>14.1068668365479</v>
      </c>
      <c r="AI486" s="5">
        <v>1002.57037353516</v>
      </c>
      <c r="AK486" s="10">
        <v>7.10910081863403</v>
      </c>
      <c r="AL486" s="5">
        <v>754.2353515625</v>
      </c>
      <c r="AN486" s="10">
        <v>15.1084661483765</v>
      </c>
      <c r="AO486" s="5">
        <v>941.486450195313</v>
      </c>
      <c r="AQ486" s="10">
        <v>8.10803318023682</v>
      </c>
      <c r="AR486" s="5">
        <v>955.130554199219</v>
      </c>
      <c r="AT486" s="10">
        <v>16.1086616516113</v>
      </c>
      <c r="AU486" s="5">
        <v>815.522094726563</v>
      </c>
    </row>
    <row r="487">
      <c r="A487" s="10">
        <v>1.11006581783295</v>
      </c>
      <c r="B487" s="5">
        <v>803.085815429688</v>
      </c>
      <c r="D487" s="10">
        <v>9.1099214553833</v>
      </c>
      <c r="E487" s="5">
        <v>885.523132324219</v>
      </c>
      <c r="G487" s="10">
        <v>2.10971665382385</v>
      </c>
      <c r="H487" s="5">
        <v>701.000915527344</v>
      </c>
      <c r="J487" s="10">
        <v>10.109188079834</v>
      </c>
      <c r="K487" s="5">
        <v>820.204345703125</v>
      </c>
      <c r="M487" s="10">
        <v>3.10803031921387</v>
      </c>
      <c r="N487" s="5">
        <v>747.191101074219</v>
      </c>
      <c r="P487" s="10">
        <v>11.1089506149292</v>
      </c>
      <c r="Q487" s="5">
        <v>885.090698242188</v>
      </c>
      <c r="S487" s="10">
        <v>4.10830736160278</v>
      </c>
      <c r="T487" s="5">
        <v>784.810119628906</v>
      </c>
      <c r="V487" s="10">
        <v>12.108959197998</v>
      </c>
      <c r="W487" s="5">
        <v>863.021545410156</v>
      </c>
      <c r="Y487" s="10">
        <v>5.11011695861816</v>
      </c>
      <c r="Z487" s="5">
        <v>655.222229003906</v>
      </c>
      <c r="AB487" s="10">
        <v>13.1090641021729</v>
      </c>
      <c r="AC487" s="5">
        <v>811.242431640625</v>
      </c>
      <c r="AE487" s="10">
        <v>6.11056327819824</v>
      </c>
      <c r="AF487" s="5">
        <v>692.507263183594</v>
      </c>
      <c r="AH487" s="10">
        <v>14.1079788208008</v>
      </c>
      <c r="AI487" s="5">
        <v>909.351928710938</v>
      </c>
      <c r="AK487" s="10">
        <v>7.1102123260498</v>
      </c>
      <c r="AL487" s="5">
        <v>665.967529296875</v>
      </c>
      <c r="AN487" s="10">
        <v>15.1096467971802</v>
      </c>
      <c r="AO487" s="5">
        <v>817.28759765625</v>
      </c>
      <c r="AQ487" s="10">
        <v>8.10976982116699</v>
      </c>
      <c r="AR487" s="5">
        <v>886.799560546875</v>
      </c>
      <c r="AT487" s="10">
        <v>16.1095657348633</v>
      </c>
      <c r="AU487" s="5">
        <v>741.381530761719</v>
      </c>
    </row>
    <row r="488">
      <c r="A488" s="10">
        <v>1.11103808879852</v>
      </c>
      <c r="B488" s="5">
        <v>735.011291503906</v>
      </c>
      <c r="D488" s="10">
        <v>9.1110315322876</v>
      </c>
      <c r="E488" s="5">
        <v>791.03125</v>
      </c>
      <c r="G488" s="10">
        <v>2.11082792282104</v>
      </c>
      <c r="H488" s="5">
        <v>646.0068359375</v>
      </c>
      <c r="J488" s="10">
        <v>10.1107168197632</v>
      </c>
      <c r="K488" s="5">
        <v>787.094604492188</v>
      </c>
      <c r="M488" s="10">
        <v>3.10962772369385</v>
      </c>
      <c r="N488" s="5">
        <v>723.243041992188</v>
      </c>
      <c r="P488" s="10">
        <v>11.11061668396</v>
      </c>
      <c r="Q488" s="5">
        <v>798.80615234375</v>
      </c>
      <c r="S488" s="10">
        <v>4.1099739074707</v>
      </c>
      <c r="T488" s="5">
        <v>684.0732421875</v>
      </c>
      <c r="V488" s="10">
        <v>12.1100702285767</v>
      </c>
      <c r="W488" s="5">
        <v>836.425170898438</v>
      </c>
      <c r="Y488" s="10">
        <v>5.11143636703491</v>
      </c>
      <c r="Z488" s="5">
        <v>612.494506835938</v>
      </c>
      <c r="AB488" s="10">
        <v>13.1102457046509</v>
      </c>
      <c r="AC488" s="5">
        <v>768.804016113281</v>
      </c>
      <c r="AE488" s="10">
        <v>6.11236906051636</v>
      </c>
      <c r="AF488" s="5">
        <v>618.193725585938</v>
      </c>
      <c r="AH488" s="10">
        <v>14.1095762252808</v>
      </c>
      <c r="AI488" s="5">
        <v>837.832824707031</v>
      </c>
      <c r="AK488" s="10">
        <v>7.11187887191772</v>
      </c>
      <c r="AL488" s="5">
        <v>624.304504394531</v>
      </c>
      <c r="AN488" s="10">
        <v>15.1106195449829</v>
      </c>
      <c r="AO488" s="5">
        <v>753.617980957031</v>
      </c>
      <c r="AQ488" s="10">
        <v>8.111159324646</v>
      </c>
      <c r="AR488" s="5">
        <v>798.58544921875</v>
      </c>
      <c r="AT488" s="10">
        <v>16.1111621856689</v>
      </c>
      <c r="AU488" s="5">
        <v>678.102600097656</v>
      </c>
    </row>
    <row r="489">
      <c r="A489" s="10">
        <v>1.11256575584412</v>
      </c>
      <c r="B489" s="5">
        <v>714.481018066406</v>
      </c>
      <c r="D489" s="10">
        <v>9.11200428009033</v>
      </c>
      <c r="E489" s="5">
        <v>739.690551757813</v>
      </c>
      <c r="G489" s="10">
        <v>2.11256408691406</v>
      </c>
      <c r="H489" s="5">
        <v>564.819091796875</v>
      </c>
      <c r="J489" s="10">
        <v>10.1123838424683</v>
      </c>
      <c r="K489" s="5">
        <v>719.133422851563</v>
      </c>
      <c r="M489" s="10">
        <v>3.11136388778687</v>
      </c>
      <c r="N489" s="5">
        <v>616.025573730469</v>
      </c>
      <c r="P489" s="10">
        <v>11.1121444702148</v>
      </c>
      <c r="Q489" s="5">
        <v>681.773864746094</v>
      </c>
      <c r="S489" s="10">
        <v>4.11171007156372</v>
      </c>
      <c r="T489" s="5">
        <v>609.330261230469</v>
      </c>
      <c r="V489" s="10">
        <v>12.1117362976074</v>
      </c>
      <c r="W489" s="5">
        <v>740.048461914063</v>
      </c>
      <c r="Y489" s="10">
        <v>5.11240863800049</v>
      </c>
      <c r="Z489" s="5">
        <v>565.865905761719</v>
      </c>
      <c r="AB489" s="10">
        <v>13.111912727356</v>
      </c>
      <c r="AC489" s="5">
        <v>689.489135742188</v>
      </c>
      <c r="AE489" s="10">
        <v>6.11368799209595</v>
      </c>
      <c r="AF489" s="5">
        <v>517.424011230469</v>
      </c>
      <c r="AH489" s="10">
        <v>14.1113119125366</v>
      </c>
      <c r="AI489" s="5">
        <v>736.0849609375</v>
      </c>
      <c r="AK489" s="10">
        <v>7.11354541778564</v>
      </c>
      <c r="AL489" s="5">
        <v>547.951049804688</v>
      </c>
      <c r="AN489" s="10">
        <v>15.1120777130127</v>
      </c>
      <c r="AO489" s="5">
        <v>670.971862792969</v>
      </c>
      <c r="AQ489" s="10">
        <v>8.11213111877441</v>
      </c>
      <c r="AR489" s="5">
        <v>717.123352050781</v>
      </c>
      <c r="AT489" s="10">
        <v>16.1127605438232</v>
      </c>
      <c r="AU489" s="5">
        <v>616.574340820313</v>
      </c>
    </row>
    <row r="490">
      <c r="A490" s="10">
        <v>1.11437129974365</v>
      </c>
      <c r="B490" s="5">
        <v>612.306640625</v>
      </c>
      <c r="D490" s="10">
        <v>9.11346244812012</v>
      </c>
      <c r="E490" s="5">
        <v>678.937683105469</v>
      </c>
      <c r="G490" s="10">
        <v>2.11402225494385</v>
      </c>
      <c r="H490" s="5">
        <v>504.227233886719</v>
      </c>
      <c r="J490" s="10">
        <v>10.1135635375977</v>
      </c>
      <c r="K490" s="5">
        <v>604.979064941406</v>
      </c>
      <c r="M490" s="10">
        <v>3.112544298172</v>
      </c>
      <c r="N490" s="5">
        <v>515.237976074219</v>
      </c>
      <c r="P490" s="10">
        <v>11.1131868362427</v>
      </c>
      <c r="Q490" s="5">
        <v>580.753662109375</v>
      </c>
      <c r="S490" s="10">
        <v>4.1126823425293</v>
      </c>
      <c r="T490" s="5">
        <v>558.893188476563</v>
      </c>
      <c r="V490" s="10">
        <v>12.1134033203125</v>
      </c>
      <c r="W490" s="5">
        <v>664.8193359375</v>
      </c>
      <c r="Y490" s="10">
        <v>5.11365842819214</v>
      </c>
      <c r="Z490" s="5">
        <v>499.166229248047</v>
      </c>
      <c r="AB490" s="10">
        <v>13.1133708953857</v>
      </c>
      <c r="AC490" s="5">
        <v>579.017944335938</v>
      </c>
      <c r="AE490" s="10">
        <v>6.11459112167358</v>
      </c>
      <c r="AF490" s="5">
        <v>484.162170410156</v>
      </c>
      <c r="AH490" s="10">
        <v>14.1124229431152</v>
      </c>
      <c r="AI490" s="5">
        <v>637.948608398438</v>
      </c>
      <c r="AK490" s="10">
        <v>7.11458730697632</v>
      </c>
      <c r="AL490" s="5">
        <v>477.287933349609</v>
      </c>
      <c r="AN490" s="10">
        <v>15.1138134002686</v>
      </c>
      <c r="AO490" s="5">
        <v>599.4140625</v>
      </c>
      <c r="AQ490" s="10">
        <v>8.11331176757813</v>
      </c>
      <c r="AR490" s="5">
        <v>650.34912109375</v>
      </c>
      <c r="AT490" s="10">
        <v>16.1139392852783</v>
      </c>
      <c r="AU490" s="5">
        <v>527.113586425781</v>
      </c>
    </row>
    <row r="491">
      <c r="A491" s="10">
        <v>1.11555194854736</v>
      </c>
      <c r="B491" s="5">
        <v>519.052368164063</v>
      </c>
      <c r="D491" s="10">
        <v>9.11526775360107</v>
      </c>
      <c r="E491" s="5">
        <v>579.515991210938</v>
      </c>
      <c r="G491" s="10">
        <v>2.11499452590942</v>
      </c>
      <c r="H491" s="5">
        <v>431.840301513672</v>
      </c>
      <c r="J491" s="10">
        <v>10.1145362854004</v>
      </c>
      <c r="K491" s="5">
        <v>580.252624511719</v>
      </c>
      <c r="M491" s="10">
        <v>3.11351656913757</v>
      </c>
      <c r="N491" s="5">
        <v>488.546203613281</v>
      </c>
      <c r="P491" s="10">
        <v>11.1142978668213</v>
      </c>
      <c r="Q491" s="5">
        <v>581.827270507813</v>
      </c>
      <c r="S491" s="10">
        <v>4.11351537704468</v>
      </c>
      <c r="T491" s="5">
        <v>490.926086425781</v>
      </c>
      <c r="V491" s="10">
        <v>12.114444732666</v>
      </c>
      <c r="W491" s="5">
        <v>572.931030273438</v>
      </c>
      <c r="Y491" s="10">
        <v>5.11539459228516</v>
      </c>
      <c r="Z491" s="5">
        <v>441.741607666016</v>
      </c>
      <c r="AB491" s="10">
        <v>13.1143417358398</v>
      </c>
      <c r="AC491" s="5">
        <v>525.288391113281</v>
      </c>
      <c r="AE491" s="10">
        <v>6.11598014831543</v>
      </c>
      <c r="AF491" s="5">
        <v>413.722686767578</v>
      </c>
      <c r="AH491" s="10">
        <v>14.1133937835693</v>
      </c>
      <c r="AI491" s="5">
        <v>566.283386230469</v>
      </c>
      <c r="AK491" s="10">
        <v>7.11562824249268</v>
      </c>
      <c r="AL491" s="5">
        <v>446.083892822266</v>
      </c>
      <c r="AN491" s="10">
        <v>15.1152019500732</v>
      </c>
      <c r="AO491" s="5">
        <v>528.205139160156</v>
      </c>
      <c r="AQ491" s="10">
        <v>8.11497783660889</v>
      </c>
      <c r="AR491" s="5">
        <v>605.125183105469</v>
      </c>
      <c r="AT491" s="10">
        <v>16.1149139404297</v>
      </c>
      <c r="AU491" s="5">
        <v>490.782928466797</v>
      </c>
    </row>
    <row r="492">
      <c r="A492" s="10">
        <v>1.11645483970642</v>
      </c>
      <c r="B492" s="5">
        <v>459.692230224609</v>
      </c>
      <c r="D492" s="10">
        <v>9.11658763885498</v>
      </c>
      <c r="E492" s="5">
        <v>492.903381347656</v>
      </c>
      <c r="G492" s="10">
        <v>2.11617493629456</v>
      </c>
      <c r="H492" s="5">
        <v>403.663330078125</v>
      </c>
      <c r="J492" s="10">
        <v>10.1159944534302</v>
      </c>
      <c r="K492" s="5">
        <v>529.257873535156</v>
      </c>
      <c r="M492" s="10">
        <v>3.11497473716736</v>
      </c>
      <c r="N492" s="5">
        <v>433.8056640625</v>
      </c>
      <c r="P492" s="10">
        <v>11.1158952713013</v>
      </c>
      <c r="Q492" s="5">
        <v>535.109191894531</v>
      </c>
      <c r="S492" s="10">
        <v>4.11504316329956</v>
      </c>
      <c r="T492" s="5">
        <v>478.430145263672</v>
      </c>
      <c r="V492" s="10">
        <v>12.1154870986938</v>
      </c>
      <c r="W492" s="5">
        <v>531.584106445313</v>
      </c>
      <c r="Y492" s="10">
        <v>5.11692237854004</v>
      </c>
      <c r="Z492" s="5">
        <v>378.781799316406</v>
      </c>
      <c r="AB492" s="10">
        <v>13.1154546737671</v>
      </c>
      <c r="AC492" s="5">
        <v>468.227630615234</v>
      </c>
      <c r="AE492" s="10">
        <v>6.11785554885864</v>
      </c>
      <c r="AF492" s="5">
        <v>361.797485351563</v>
      </c>
      <c r="AH492" s="10">
        <v>14.1149234771729</v>
      </c>
      <c r="AI492" s="5">
        <v>530.629760742188</v>
      </c>
      <c r="AK492" s="10">
        <v>7.11715698242188</v>
      </c>
      <c r="AL492" s="5">
        <v>402.509155273438</v>
      </c>
      <c r="AN492" s="10">
        <v>15.1161060333252</v>
      </c>
      <c r="AO492" s="5">
        <v>464.845672607422</v>
      </c>
      <c r="AQ492" s="10">
        <v>8.11657619476318</v>
      </c>
      <c r="AR492" s="5">
        <v>525.479248046875</v>
      </c>
      <c r="AT492" s="10">
        <v>16.1163711547852</v>
      </c>
      <c r="AU492" s="5">
        <v>444.738861083984</v>
      </c>
    </row>
    <row r="493">
      <c r="A493" s="10">
        <v>1.1179826259613</v>
      </c>
      <c r="B493" s="5">
        <v>435.320678710938</v>
      </c>
      <c r="D493" s="10">
        <v>9.1174898147583</v>
      </c>
      <c r="E493" s="5">
        <v>441.163055419922</v>
      </c>
      <c r="G493" s="10">
        <v>2.11784195899963</v>
      </c>
      <c r="H493" s="5">
        <v>376.831359863281</v>
      </c>
      <c r="J493" s="10">
        <v>10.1177310943604</v>
      </c>
      <c r="K493" s="5">
        <v>462.829620361328</v>
      </c>
      <c r="M493" s="10">
        <v>3.11671090126038</v>
      </c>
      <c r="N493" s="5">
        <v>412.076446533203</v>
      </c>
      <c r="P493" s="10">
        <v>11.117561340332</v>
      </c>
      <c r="Q493" s="5">
        <v>451.109100341797</v>
      </c>
      <c r="S493" s="10">
        <v>4.11671018600464</v>
      </c>
      <c r="T493" s="5">
        <v>410.513732910156</v>
      </c>
      <c r="V493" s="10">
        <v>12.1170845031738</v>
      </c>
      <c r="W493" s="5">
        <v>477.824737548828</v>
      </c>
      <c r="Y493" s="10">
        <v>5.11789464950562</v>
      </c>
      <c r="Z493" s="5">
        <v>330.781341552734</v>
      </c>
      <c r="AB493" s="10">
        <v>13.1171207427979</v>
      </c>
      <c r="AC493" s="5">
        <v>430.90087890625</v>
      </c>
      <c r="AE493" s="10">
        <v>6.11917448043823</v>
      </c>
      <c r="AF493" s="5">
        <v>324.652648925781</v>
      </c>
      <c r="AH493" s="10">
        <v>14.1167287826538</v>
      </c>
      <c r="AI493" s="5">
        <v>478.036499023438</v>
      </c>
      <c r="AK493" s="10">
        <v>7.11889314651489</v>
      </c>
      <c r="AL493" s="5">
        <v>363.246887207031</v>
      </c>
      <c r="AN493" s="10">
        <v>15.1174249649048</v>
      </c>
      <c r="AO493" s="5">
        <v>457.380920410156</v>
      </c>
      <c r="AQ493" s="10">
        <v>8.11761665344238</v>
      </c>
      <c r="AR493" s="5">
        <v>483.980255126953</v>
      </c>
      <c r="AT493" s="10">
        <v>16.1181774139404</v>
      </c>
      <c r="AU493" s="5">
        <v>393.890258789063</v>
      </c>
    </row>
    <row r="494">
      <c r="A494" s="10">
        <v>1.11978805065155</v>
      </c>
      <c r="B494" s="5">
        <v>408.950988769531</v>
      </c>
      <c r="D494" s="10">
        <v>9.11887836456299</v>
      </c>
      <c r="E494" s="5">
        <v>409.920227050781</v>
      </c>
      <c r="G494" s="10">
        <v>2.11943912506104</v>
      </c>
      <c r="H494" s="5">
        <v>338.24609375</v>
      </c>
      <c r="J494" s="10">
        <v>10.1190500259399</v>
      </c>
      <c r="K494" s="5">
        <v>386.022888183594</v>
      </c>
      <c r="M494" s="10">
        <v>3.11803030967712</v>
      </c>
      <c r="N494" s="5">
        <v>324.560211181641</v>
      </c>
      <c r="P494" s="10">
        <v>11.118673324585</v>
      </c>
      <c r="Q494" s="5">
        <v>412.285217285156</v>
      </c>
      <c r="S494" s="10">
        <v>4.11789083480835</v>
      </c>
      <c r="T494" s="5">
        <v>357.2255859375</v>
      </c>
      <c r="V494" s="10">
        <v>12.1188201904297</v>
      </c>
      <c r="W494" s="5">
        <v>425.514801025391</v>
      </c>
      <c r="Y494" s="10">
        <v>5.11907482147217</v>
      </c>
      <c r="Z494" s="5">
        <v>314.903442382813</v>
      </c>
      <c r="AB494" s="10">
        <v>13.1187877655029</v>
      </c>
      <c r="AC494" s="5">
        <v>369.447143554688</v>
      </c>
      <c r="AE494" s="10">
        <v>6.11993837356567</v>
      </c>
      <c r="AF494" s="5">
        <v>288.527770996094</v>
      </c>
      <c r="AH494" s="10">
        <v>14.1179094314575</v>
      </c>
      <c r="AI494" s="5">
        <v>411.098266601563</v>
      </c>
      <c r="AK494" s="10">
        <v>7.12007284164429</v>
      </c>
      <c r="AL494" s="5">
        <v>328.53564453125</v>
      </c>
      <c r="AN494" s="10">
        <v>15.119161605835</v>
      </c>
      <c r="AO494" s="5">
        <v>391.865264892578</v>
      </c>
      <c r="AQ494" s="10">
        <v>8.11865901947021</v>
      </c>
      <c r="AR494" s="5">
        <v>443.095611572266</v>
      </c>
      <c r="AT494" s="10">
        <v>16.1194953918457</v>
      </c>
      <c r="AU494" s="5">
        <v>338.332580566406</v>
      </c>
    </row>
    <row r="495">
      <c r="A495" s="10">
        <v>1.12089908123016</v>
      </c>
      <c r="B495" s="5">
        <v>357.324005126953</v>
      </c>
      <c r="D495" s="10">
        <v>9.12068462371826</v>
      </c>
      <c r="E495" s="5">
        <v>368.993835449219</v>
      </c>
      <c r="G495" s="10">
        <v>2.12054991722107</v>
      </c>
      <c r="H495" s="5">
        <v>290.194885253906</v>
      </c>
      <c r="J495" s="10">
        <v>10.1199531555176</v>
      </c>
      <c r="K495" s="5">
        <v>344.538787841797</v>
      </c>
      <c r="M495" s="10">
        <v>3.11893320083618</v>
      </c>
      <c r="N495" s="5">
        <v>304.119354248047</v>
      </c>
      <c r="P495" s="10">
        <v>11.1196451187134</v>
      </c>
      <c r="Q495" s="5">
        <v>353.968872070313</v>
      </c>
      <c r="S495" s="10">
        <v>4.11886310577393</v>
      </c>
      <c r="T495" s="5">
        <v>318.491180419922</v>
      </c>
      <c r="V495" s="10">
        <v>12.1199312210083</v>
      </c>
      <c r="W495" s="5">
        <v>372.498046875</v>
      </c>
      <c r="Y495" s="10">
        <v>5.12081098556519</v>
      </c>
      <c r="Z495" s="5">
        <v>297.274932861328</v>
      </c>
      <c r="AB495" s="10">
        <v>13.1198978424072</v>
      </c>
      <c r="AC495" s="5">
        <v>342.937286376953</v>
      </c>
      <c r="AE495" s="10">
        <v>6.12111902236938</v>
      </c>
      <c r="AF495" s="5">
        <v>280.275695800781</v>
      </c>
      <c r="AH495" s="10">
        <v>14.1188106536865</v>
      </c>
      <c r="AI495" s="5">
        <v>381.32275390625</v>
      </c>
      <c r="AK495" s="10">
        <v>7.12104511260986</v>
      </c>
      <c r="AL495" s="5">
        <v>294.83837890625</v>
      </c>
      <c r="AN495" s="10">
        <v>15.1206188201904</v>
      </c>
      <c r="AO495" s="5">
        <v>335.639526367188</v>
      </c>
      <c r="AQ495" s="10">
        <v>8.12032508850098</v>
      </c>
      <c r="AR495" s="5">
        <v>415.875946044922</v>
      </c>
      <c r="AT495" s="10">
        <v>16.1203308105469</v>
      </c>
      <c r="AU495" s="5">
        <v>288.897583007813</v>
      </c>
    </row>
    <row r="496">
      <c r="A496" s="10">
        <v>1.12173247337341</v>
      </c>
      <c r="B496" s="5">
        <v>328.243377685547</v>
      </c>
      <c r="D496" s="10">
        <v>9.12207412719727</v>
      </c>
      <c r="E496" s="5">
        <v>315.574462890625</v>
      </c>
      <c r="G496" s="10">
        <v>2.12152218818665</v>
      </c>
      <c r="H496" s="5">
        <v>245.370590209961</v>
      </c>
      <c r="J496" s="10">
        <v>10.1213417053223</v>
      </c>
      <c r="K496" s="5">
        <v>312.663726806641</v>
      </c>
      <c r="M496" s="10">
        <v>3.12039160728455</v>
      </c>
      <c r="N496" s="5">
        <v>295.649566650391</v>
      </c>
      <c r="P496" s="10">
        <v>11.1212425231934</v>
      </c>
      <c r="Q496" s="5">
        <v>336.036193847656</v>
      </c>
      <c r="S496" s="10">
        <v>4.12032079696655</v>
      </c>
      <c r="T496" s="5">
        <v>294.367156982422</v>
      </c>
      <c r="V496" s="10">
        <v>12.120903968811</v>
      </c>
      <c r="W496" s="5">
        <v>338.225219726563</v>
      </c>
      <c r="Y496" s="10">
        <v>5.12240839004517</v>
      </c>
      <c r="Z496" s="5">
        <v>233.981094360352</v>
      </c>
      <c r="AB496" s="10">
        <v>13.1208715438843</v>
      </c>
      <c r="AC496" s="5">
        <v>293.699127197266</v>
      </c>
      <c r="AE496" s="10">
        <v>6.1227855682373</v>
      </c>
      <c r="AF496" s="5">
        <v>251.836273193359</v>
      </c>
      <c r="AH496" s="10">
        <v>14.1203384399414</v>
      </c>
      <c r="AI496" s="5">
        <v>341.756286621094</v>
      </c>
      <c r="AK496" s="10">
        <v>7.12257289886475</v>
      </c>
      <c r="AL496" s="5">
        <v>277.439514160156</v>
      </c>
      <c r="AN496" s="10">
        <v>15.1215925216675</v>
      </c>
      <c r="AO496" s="5">
        <v>283.490631103516</v>
      </c>
      <c r="AQ496" s="10">
        <v>8.12199211120605</v>
      </c>
      <c r="AR496" s="5">
        <v>400.797302246094</v>
      </c>
      <c r="AT496" s="10">
        <v>16.1217193603516</v>
      </c>
      <c r="AU496" s="5">
        <v>268.638671875</v>
      </c>
    </row>
    <row r="497">
      <c r="A497" s="10">
        <v>1.12312138080597</v>
      </c>
      <c r="B497" s="5">
        <v>287.853790283203</v>
      </c>
      <c r="D497" s="10">
        <v>9.12297630310059</v>
      </c>
      <c r="E497" s="5">
        <v>279.852203369141</v>
      </c>
      <c r="G497" s="10">
        <v>2.12311935424805</v>
      </c>
      <c r="H497" s="5">
        <v>237.565856933594</v>
      </c>
      <c r="J497" s="10">
        <v>10.1231470108032</v>
      </c>
      <c r="K497" s="5">
        <v>267.928894042969</v>
      </c>
      <c r="M497" s="10">
        <v>3.12219715118408</v>
      </c>
      <c r="N497" s="5">
        <v>260.646057128906</v>
      </c>
      <c r="P497" s="10">
        <v>11.1229782104492</v>
      </c>
      <c r="Q497" s="5">
        <v>306.066833496094</v>
      </c>
      <c r="S497" s="10">
        <v>4.12205696105957</v>
      </c>
      <c r="T497" s="5">
        <v>271.272064208984</v>
      </c>
      <c r="V497" s="10">
        <v>12.122501373291</v>
      </c>
      <c r="W497" s="5">
        <v>312.791961669922</v>
      </c>
      <c r="Y497" s="10">
        <v>5.12338066101074</v>
      </c>
      <c r="Z497" s="5">
        <v>218.076370239258</v>
      </c>
      <c r="AB497" s="10">
        <v>13.1224679946899</v>
      </c>
      <c r="AC497" s="5">
        <v>262.178955078125</v>
      </c>
      <c r="AE497" s="10">
        <v>6.12424373626709</v>
      </c>
      <c r="AF497" s="5">
        <v>205.523773193359</v>
      </c>
      <c r="AH497" s="10">
        <v>14.1221446990967</v>
      </c>
      <c r="AI497" s="5">
        <v>303.045715332031</v>
      </c>
      <c r="AK497" s="10">
        <v>7.12437868118286</v>
      </c>
      <c r="AL497" s="5">
        <v>245.832855224609</v>
      </c>
      <c r="AN497" s="10">
        <v>15.1227722167969</v>
      </c>
      <c r="AO497" s="5">
        <v>252.229934692383</v>
      </c>
      <c r="AQ497" s="10">
        <v>8.12310314178467</v>
      </c>
      <c r="AR497" s="5">
        <v>343.172882080078</v>
      </c>
      <c r="AT497" s="10">
        <v>16.1235237121582</v>
      </c>
      <c r="AU497" s="5">
        <v>240.431869506836</v>
      </c>
    </row>
    <row r="498">
      <c r="A498" s="10">
        <v>1.12478804588318</v>
      </c>
      <c r="B498" s="5">
        <v>260.848846435547</v>
      </c>
      <c r="D498" s="10">
        <v>9.12429523468018</v>
      </c>
      <c r="E498" s="5">
        <v>250.691055297852</v>
      </c>
      <c r="G498" s="10">
        <v>2.12485551834106</v>
      </c>
      <c r="H498" s="5">
        <v>209.120452880859</v>
      </c>
      <c r="J498" s="10">
        <v>10.1245365142822</v>
      </c>
      <c r="K498" s="5">
        <v>226.745986938477</v>
      </c>
      <c r="M498" s="10">
        <v>3.12344717979431</v>
      </c>
      <c r="N498" s="5">
        <v>226.110748291016</v>
      </c>
      <c r="P498" s="10">
        <v>11.1241588592529</v>
      </c>
      <c r="Q498" s="5">
        <v>254.618774414063</v>
      </c>
      <c r="S498" s="10">
        <v>4.12344598770142</v>
      </c>
      <c r="T498" s="5">
        <v>235.272445678711</v>
      </c>
      <c r="V498" s="10">
        <v>12.1242370605469</v>
      </c>
      <c r="W498" s="5">
        <v>250.509140014648</v>
      </c>
      <c r="Y498" s="10">
        <v>5.12442207336426</v>
      </c>
      <c r="Z498" s="5">
        <v>214.64372253418</v>
      </c>
      <c r="AB498" s="10">
        <v>13.1242046356201</v>
      </c>
      <c r="AC498" s="5">
        <v>241.34147644043</v>
      </c>
      <c r="AE498" s="10">
        <v>6.12528562545776</v>
      </c>
      <c r="AF498" s="5">
        <v>185.503448486328</v>
      </c>
      <c r="AH498" s="10">
        <v>14.1232566833496</v>
      </c>
      <c r="AI498" s="5">
        <v>280.219024658203</v>
      </c>
      <c r="AK498" s="10">
        <v>7.12548971176147</v>
      </c>
      <c r="AL498" s="5">
        <v>199.588958740234</v>
      </c>
      <c r="AN498" s="10">
        <v>15.1245784759521</v>
      </c>
      <c r="AO498" s="5">
        <v>239.596817016602</v>
      </c>
      <c r="AQ498" s="10">
        <v>8.1241455078125</v>
      </c>
      <c r="AR498" s="5">
        <v>309.102813720703</v>
      </c>
      <c r="AT498" s="10">
        <v>16.1249122619629</v>
      </c>
      <c r="AU498" s="5">
        <v>209.287475585938</v>
      </c>
    </row>
    <row r="499">
      <c r="A499" s="10">
        <v>1.12610745429993</v>
      </c>
      <c r="B499" s="5">
        <v>220.381713867188</v>
      </c>
      <c r="D499" s="10">
        <v>9.12610149383545</v>
      </c>
      <c r="E499" s="5">
        <v>231.3447265625</v>
      </c>
      <c r="G499" s="10">
        <v>2.12603640556335</v>
      </c>
      <c r="H499" s="5">
        <v>178.453231811523</v>
      </c>
      <c r="J499" s="10">
        <v>10.1254386901855</v>
      </c>
      <c r="K499" s="5">
        <v>210.053924560547</v>
      </c>
      <c r="M499" s="10">
        <v>3.12428045272827</v>
      </c>
      <c r="N499" s="5">
        <v>204.476989746094</v>
      </c>
      <c r="P499" s="10">
        <v>11.1250619888306</v>
      </c>
      <c r="Q499" s="5">
        <v>221.705856323242</v>
      </c>
      <c r="S499" s="10">
        <v>4.12434911727905</v>
      </c>
      <c r="T499" s="5">
        <v>216.889404296875</v>
      </c>
      <c r="V499" s="10">
        <v>12.1252784729004</v>
      </c>
      <c r="W499" s="5">
        <v>224.076812744141</v>
      </c>
      <c r="Y499" s="10">
        <v>5.12615823745728</v>
      </c>
      <c r="Z499" s="5">
        <v>191.811065673828</v>
      </c>
      <c r="AB499" s="10">
        <v>13.1253843307495</v>
      </c>
      <c r="AC499" s="5">
        <v>211.697189331055</v>
      </c>
      <c r="AE499" s="10">
        <v>6.12639713287354</v>
      </c>
      <c r="AF499" s="5">
        <v>177.835891723633</v>
      </c>
      <c r="AH499" s="10">
        <v>14.1240892410278</v>
      </c>
      <c r="AI499" s="5">
        <v>248.785354614258</v>
      </c>
      <c r="AK499" s="10">
        <v>7.12632322311401</v>
      </c>
      <c r="AL499" s="5">
        <v>172.497543334961</v>
      </c>
      <c r="AN499" s="10">
        <v>15.1261053085327</v>
      </c>
      <c r="AO499" s="5">
        <v>205.079406738281</v>
      </c>
      <c r="AQ499" s="10">
        <v>8.12574195861816</v>
      </c>
      <c r="AR499" s="5">
        <v>296.11181640625</v>
      </c>
      <c r="AT499" s="10">
        <v>16.1258144378662</v>
      </c>
      <c r="AU499" s="5">
        <v>194.352005004883</v>
      </c>
    </row>
    <row r="500">
      <c r="A500" s="10">
        <v>1.12707984447479</v>
      </c>
      <c r="B500" s="5">
        <v>219.379653930664</v>
      </c>
      <c r="D500" s="10">
        <v>9.12749004364014</v>
      </c>
      <c r="E500" s="5">
        <v>205.473083496094</v>
      </c>
      <c r="G500" s="10">
        <v>2.12693905830383</v>
      </c>
      <c r="H500" s="5">
        <v>164.120193481445</v>
      </c>
      <c r="J500" s="10">
        <v>10.1267585754395</v>
      </c>
      <c r="K500" s="5">
        <v>206.403564453125</v>
      </c>
      <c r="M500" s="10">
        <v>3.1255304813385</v>
      </c>
      <c r="N500" s="5">
        <v>199.591934204102</v>
      </c>
      <c r="P500" s="10">
        <v>11.1266593933105</v>
      </c>
      <c r="Q500" s="5">
        <v>192.968200683594</v>
      </c>
      <c r="S500" s="10">
        <v>4.1256685256958</v>
      </c>
      <c r="T500" s="5">
        <v>200.638732910156</v>
      </c>
      <c r="V500" s="10">
        <v>12.126181602478</v>
      </c>
      <c r="W500" s="5">
        <v>215.377380371094</v>
      </c>
      <c r="Y500" s="10">
        <v>5.1278247833252</v>
      </c>
      <c r="Z500" s="5">
        <v>161.209442138672</v>
      </c>
      <c r="AB500" s="10">
        <v>13.1262865066528</v>
      </c>
      <c r="AC500" s="5">
        <v>189.601165771484</v>
      </c>
      <c r="AE500" s="10">
        <v>6.12813329696655</v>
      </c>
      <c r="AF500" s="5">
        <v>160.905258178711</v>
      </c>
      <c r="AH500" s="10">
        <v>14.1254787445068</v>
      </c>
      <c r="AI500" s="5">
        <v>221.792343139648</v>
      </c>
      <c r="AK500" s="10">
        <v>7.1277117729187</v>
      </c>
      <c r="AL500" s="5">
        <v>163.24040222168</v>
      </c>
      <c r="AN500" s="10">
        <v>15.1269378662109</v>
      </c>
      <c r="AO500" s="5">
        <v>187.170562744141</v>
      </c>
      <c r="AQ500" s="10">
        <v>8.12747859954834</v>
      </c>
      <c r="AR500" s="5">
        <v>249.307250976563</v>
      </c>
      <c r="AT500" s="10">
        <v>16.1271362304688</v>
      </c>
      <c r="AU500" s="5">
        <v>194.250595092773</v>
      </c>
    </row>
    <row r="501">
      <c r="A501" s="10">
        <v>1.12839925289154</v>
      </c>
      <c r="B501" s="5">
        <v>203.665786743164</v>
      </c>
      <c r="D501" s="10">
        <v>9.12832355499268</v>
      </c>
      <c r="E501" s="5">
        <v>193.173980712891</v>
      </c>
      <c r="G501" s="10">
        <v>2.12853622436523</v>
      </c>
      <c r="H501" s="5">
        <v>157.371200561523</v>
      </c>
      <c r="J501" s="10">
        <v>10.1285638809204</v>
      </c>
      <c r="K501" s="5">
        <v>184.602783203125</v>
      </c>
      <c r="M501" s="10">
        <v>3.12726664543152</v>
      </c>
      <c r="N501" s="5">
        <v>172.634719848633</v>
      </c>
      <c r="P501" s="10">
        <v>11.1283950805664</v>
      </c>
      <c r="Q501" s="5">
        <v>159.476715087891</v>
      </c>
      <c r="S501" s="10">
        <v>4.12740468978882</v>
      </c>
      <c r="T501" s="5">
        <v>198.336380004883</v>
      </c>
      <c r="V501" s="10">
        <v>12.1276397705078</v>
      </c>
      <c r="W501" s="5">
        <v>191.277221679688</v>
      </c>
      <c r="Y501" s="10">
        <v>5.12872791290283</v>
      </c>
      <c r="Z501" s="5">
        <v>154.242736816406</v>
      </c>
      <c r="AB501" s="10">
        <v>13.1278839111328</v>
      </c>
      <c r="AC501" s="5">
        <v>186.660583496094</v>
      </c>
      <c r="AE501" s="10">
        <v>6.12979984283447</v>
      </c>
      <c r="AF501" s="5">
        <v>139.474273681641</v>
      </c>
      <c r="AH501" s="10">
        <v>14.1271457672119</v>
      </c>
      <c r="AI501" s="5">
        <v>194.593566894531</v>
      </c>
      <c r="AK501" s="10">
        <v>7.12944793701172</v>
      </c>
      <c r="AL501" s="5">
        <v>170.916900634766</v>
      </c>
      <c r="AN501" s="10">
        <v>15.1279811859131</v>
      </c>
      <c r="AO501" s="5">
        <v>186.07307434082</v>
      </c>
      <c r="AQ501" s="10">
        <v>8.12852001190186</v>
      </c>
      <c r="AR501" s="5">
        <v>234.022857666016</v>
      </c>
      <c r="AT501" s="10">
        <v>16.1289405822754</v>
      </c>
      <c r="AU501" s="5">
        <v>173.123825073242</v>
      </c>
    </row>
    <row r="502">
      <c r="A502" s="10">
        <v>1.13013541698456</v>
      </c>
      <c r="B502" s="5">
        <v>172.411056518555</v>
      </c>
      <c r="D502" s="10">
        <v>9.12943458557129</v>
      </c>
      <c r="E502" s="5">
        <v>183.060928344727</v>
      </c>
      <c r="G502" s="10">
        <v>2.13034176826477</v>
      </c>
      <c r="H502" s="5">
        <v>135.346740722656</v>
      </c>
      <c r="J502" s="10">
        <v>10.1299533843994</v>
      </c>
      <c r="K502" s="5">
        <v>163.279174804688</v>
      </c>
      <c r="M502" s="10">
        <v>3.12858605384827</v>
      </c>
      <c r="N502" s="5">
        <v>156.727020263672</v>
      </c>
      <c r="P502" s="10">
        <v>11.129506111145</v>
      </c>
      <c r="Q502" s="5">
        <v>157.582946777344</v>
      </c>
      <c r="S502" s="10">
        <v>4.1288628578186</v>
      </c>
      <c r="T502" s="5">
        <v>181.635375976563</v>
      </c>
      <c r="V502" s="10">
        <v>12.1293067932129</v>
      </c>
      <c r="W502" s="5">
        <v>168.319305419922</v>
      </c>
      <c r="Y502" s="10">
        <v>5.12970018386841</v>
      </c>
      <c r="Z502" s="5">
        <v>137.741546630859</v>
      </c>
      <c r="AB502" s="10">
        <v>13.1296892166138</v>
      </c>
      <c r="AC502" s="5">
        <v>157.317520141602</v>
      </c>
      <c r="AE502" s="10">
        <v>6.13084173202515</v>
      </c>
      <c r="AF502" s="5">
        <v>148.391418457031</v>
      </c>
      <c r="AH502" s="10">
        <v>14.1284646987915</v>
      </c>
      <c r="AI502" s="5">
        <v>169.586791992188</v>
      </c>
      <c r="AK502" s="10">
        <v>7.13069820404053</v>
      </c>
      <c r="AL502" s="5">
        <v>145.057189941406</v>
      </c>
      <c r="AN502" s="10">
        <v>15.1296472549438</v>
      </c>
      <c r="AO502" s="5">
        <v>173.756072998047</v>
      </c>
      <c r="AQ502" s="10">
        <v>8.12942314147949</v>
      </c>
      <c r="AR502" s="5">
        <v>203.689651489258</v>
      </c>
      <c r="AT502" s="10">
        <v>16.1303291320801</v>
      </c>
      <c r="AU502" s="5">
        <v>140.926666259766</v>
      </c>
    </row>
    <row r="503">
      <c r="A503" s="10">
        <v>1.13159358501434</v>
      </c>
      <c r="B503" s="5">
        <v>170.35026550293</v>
      </c>
      <c r="D503" s="10">
        <v>9.13110065460205</v>
      </c>
      <c r="E503" s="5">
        <v>177.612228393555</v>
      </c>
      <c r="G503" s="10">
        <v>2.13145279884338</v>
      </c>
      <c r="H503" s="5">
        <v>133.345611572266</v>
      </c>
      <c r="J503" s="10">
        <v>10.130786895752</v>
      </c>
      <c r="K503" s="5">
        <v>147.47883605957</v>
      </c>
      <c r="M503" s="10">
        <v>3.12955832481384</v>
      </c>
      <c r="N503" s="5">
        <v>149.981002807617</v>
      </c>
      <c r="P503" s="10">
        <v>11.1303386688232</v>
      </c>
      <c r="Q503" s="5">
        <v>151.07551574707</v>
      </c>
      <c r="S503" s="10">
        <v>4.12983465194702</v>
      </c>
      <c r="T503" s="5">
        <v>169.497329711914</v>
      </c>
      <c r="V503" s="10">
        <v>12.1305570602417</v>
      </c>
      <c r="W503" s="5">
        <v>151.37971496582</v>
      </c>
      <c r="Y503" s="10">
        <v>5.13122749328613</v>
      </c>
      <c r="Z503" s="5">
        <v>133.581207275391</v>
      </c>
      <c r="AB503" s="10">
        <v>13.1308012008667</v>
      </c>
      <c r="AC503" s="5">
        <v>141.818389892578</v>
      </c>
      <c r="AE503" s="10">
        <v>6.13181304931641</v>
      </c>
      <c r="AF503" s="5">
        <v>134.487838745117</v>
      </c>
      <c r="AH503" s="10">
        <v>14.1293668746948</v>
      </c>
      <c r="AI503" s="5">
        <v>155.757766723633</v>
      </c>
      <c r="AK503" s="10">
        <v>7.1316704750061</v>
      </c>
      <c r="AL503" s="5">
        <v>128.037078857422</v>
      </c>
      <c r="AN503" s="10">
        <v>15.1311750411987</v>
      </c>
      <c r="AO503" s="5">
        <v>144.451782226563</v>
      </c>
      <c r="AQ503" s="10">
        <v>8.13088130950928</v>
      </c>
      <c r="AR503" s="5">
        <v>188.822769165039</v>
      </c>
      <c r="AT503" s="10">
        <v>16.1311626434326</v>
      </c>
      <c r="AU503" s="5">
        <v>128.150405883789</v>
      </c>
    </row>
    <row r="504">
      <c r="A504" s="10">
        <v>1.13256573677063</v>
      </c>
      <c r="B504" s="5">
        <v>151.499008178711</v>
      </c>
      <c r="D504" s="10">
        <v>9.13255977630615</v>
      </c>
      <c r="E504" s="5">
        <v>162.581314086914</v>
      </c>
      <c r="G504" s="10">
        <v>2.13228607177734</v>
      </c>
      <c r="H504" s="5">
        <v>126.474334716797</v>
      </c>
      <c r="J504" s="10">
        <v>10.1318969726563</v>
      </c>
      <c r="K504" s="5">
        <v>143.509368896484</v>
      </c>
      <c r="M504" s="10">
        <v>3.13073873519897</v>
      </c>
      <c r="N504" s="5">
        <v>134.896408081055</v>
      </c>
      <c r="P504" s="10">
        <v>11.1317977905273</v>
      </c>
      <c r="Q504" s="5">
        <v>130.467666625977</v>
      </c>
      <c r="S504" s="10">
        <v>4.13101577758789</v>
      </c>
      <c r="T504" s="5">
        <v>143.998458862305</v>
      </c>
      <c r="V504" s="10">
        <v>12.1315279006958</v>
      </c>
      <c r="W504" s="5">
        <v>141.269638061523</v>
      </c>
      <c r="Y504" s="10">
        <v>5.13282537460327</v>
      </c>
      <c r="Z504" s="5">
        <v>116.66845703125</v>
      </c>
      <c r="AB504" s="10">
        <v>13.1316337585449</v>
      </c>
      <c r="AC504" s="5">
        <v>138.633270263672</v>
      </c>
      <c r="AE504" s="10">
        <v>6.13348054885864</v>
      </c>
      <c r="AF504" s="5">
        <v>126.214874267578</v>
      </c>
      <c r="AH504" s="10">
        <v>14.130687713623</v>
      </c>
      <c r="AI504" s="5">
        <v>147.311828613281</v>
      </c>
      <c r="AK504" s="10">
        <v>7.13298940658569</v>
      </c>
      <c r="AL504" s="5">
        <v>120.289001464844</v>
      </c>
      <c r="AN504" s="10">
        <v>15.1322154998779</v>
      </c>
      <c r="AO504" s="5">
        <v>129.140533447266</v>
      </c>
      <c r="AQ504" s="10">
        <v>8.13254737854004</v>
      </c>
      <c r="AR504" s="5">
        <v>171.024276733398</v>
      </c>
      <c r="AT504" s="10">
        <v>16.1322746276855</v>
      </c>
      <c r="AU504" s="5">
        <v>127.440612792969</v>
      </c>
    </row>
    <row r="505">
      <c r="A505" s="10">
        <v>1.13374638557434</v>
      </c>
      <c r="B505" s="5">
        <v>135.609191894531</v>
      </c>
      <c r="D505" s="10">
        <v>9.13360118865967</v>
      </c>
      <c r="E505" s="5">
        <v>145.811721801758</v>
      </c>
      <c r="G505" s="10">
        <v>2.13367509841919</v>
      </c>
      <c r="H505" s="5">
        <v>123.676918029785</v>
      </c>
      <c r="J505" s="10">
        <v>10.1335639953613</v>
      </c>
      <c r="K505" s="5">
        <v>114.592765808105</v>
      </c>
      <c r="M505" s="10">
        <v>3.13247489929199</v>
      </c>
      <c r="N505" s="5">
        <v>126.113471984863</v>
      </c>
      <c r="P505" s="10">
        <v>11.1334648132324</v>
      </c>
      <c r="Q505" s="5">
        <v>125.898750305176</v>
      </c>
      <c r="S505" s="10">
        <v>4.13282155990601</v>
      </c>
      <c r="T505" s="5">
        <v>132.814758300781</v>
      </c>
      <c r="V505" s="10">
        <v>12.1328477859497</v>
      </c>
      <c r="W505" s="5">
        <v>134.091186523438</v>
      </c>
      <c r="Y505" s="10">
        <v>5.13400554656982</v>
      </c>
      <c r="Z505" s="5">
        <v>109.191780090332</v>
      </c>
      <c r="AB505" s="10">
        <v>13.1330242156982</v>
      </c>
      <c r="AC505" s="5">
        <v>141.192092895508</v>
      </c>
      <c r="AE505" s="10">
        <v>6.13514709472656</v>
      </c>
      <c r="AF505" s="5">
        <v>97.2177505493164</v>
      </c>
      <c r="AH505" s="10">
        <v>14.1324234008789</v>
      </c>
      <c r="AI505" s="5">
        <v>137.795227050781</v>
      </c>
      <c r="AK505" s="10">
        <v>7.13472557067871</v>
      </c>
      <c r="AL505" s="5">
        <v>122.737487792969</v>
      </c>
      <c r="AN505" s="10">
        <v>15.1332588195801</v>
      </c>
      <c r="AO505" s="5">
        <v>119.227294921875</v>
      </c>
      <c r="AQ505" s="10">
        <v>8.13372898101807</v>
      </c>
      <c r="AR505" s="5">
        <v>161.674682617188</v>
      </c>
      <c r="AT505" s="10">
        <v>16.1339416503906</v>
      </c>
      <c r="AU505" s="5">
        <v>133.09211730957</v>
      </c>
    </row>
    <row r="506">
      <c r="A506" s="10">
        <v>1.13548254966736</v>
      </c>
      <c r="B506" s="5">
        <v>132.024444580078</v>
      </c>
      <c r="D506" s="10">
        <v>9.13471221923828</v>
      </c>
      <c r="E506" s="5">
        <v>126.626434326172</v>
      </c>
      <c r="G506" s="10">
        <v>2.13541126251221</v>
      </c>
      <c r="H506" s="5">
        <v>119.498687744141</v>
      </c>
      <c r="J506" s="10">
        <v>10.1350917816162</v>
      </c>
      <c r="K506" s="5">
        <v>107.554481506348</v>
      </c>
      <c r="M506" s="10">
        <v>3.13407206535339</v>
      </c>
      <c r="N506" s="5">
        <v>119.221328735352</v>
      </c>
      <c r="P506" s="10">
        <v>11.1347141265869</v>
      </c>
      <c r="Q506" s="5">
        <v>113.566841125488</v>
      </c>
      <c r="S506" s="10">
        <v>4.13427925109863</v>
      </c>
      <c r="T506" s="5">
        <v>124.300224304199</v>
      </c>
      <c r="V506" s="10">
        <v>12.134654045105</v>
      </c>
      <c r="W506" s="5">
        <v>123.996025085449</v>
      </c>
      <c r="Y506" s="10">
        <v>5.1349778175354</v>
      </c>
      <c r="Z506" s="5">
        <v>108.431282043457</v>
      </c>
      <c r="AB506" s="10">
        <v>13.134690284729</v>
      </c>
      <c r="AC506" s="5">
        <v>113.21492767334</v>
      </c>
      <c r="AE506" s="10">
        <v>6.13625764846802</v>
      </c>
      <c r="AF506" s="5">
        <v>92.4788436889648</v>
      </c>
      <c r="AH506" s="10">
        <v>14.1339511871338</v>
      </c>
      <c r="AI506" s="5">
        <v>119.289924621582</v>
      </c>
      <c r="AK506" s="10">
        <v>7.13618469238281</v>
      </c>
      <c r="AL506" s="5">
        <v>103.400108337402</v>
      </c>
      <c r="AN506" s="10">
        <v>15.1348552703857</v>
      </c>
      <c r="AO506" s="5">
        <v>119.683586120605</v>
      </c>
      <c r="AQ506" s="10">
        <v>8.13463115692139</v>
      </c>
      <c r="AR506" s="5">
        <v>141.901885986328</v>
      </c>
      <c r="AT506" s="10">
        <v>16.1354694366455</v>
      </c>
      <c r="AU506" s="5">
        <v>115.362205505371</v>
      </c>
    </row>
    <row r="507">
      <c r="A507" s="10">
        <v>1.13714909553528</v>
      </c>
      <c r="B507" s="5">
        <v>118.553291320801</v>
      </c>
      <c r="D507" s="10">
        <v>9.13644886016846</v>
      </c>
      <c r="E507" s="5">
        <v>127.694107055664</v>
      </c>
      <c r="G507" s="10">
        <v>2.13666105270386</v>
      </c>
      <c r="H507" s="5">
        <v>109.731575012207</v>
      </c>
      <c r="J507" s="10">
        <v>10.1360635757446</v>
      </c>
      <c r="K507" s="5">
        <v>97.9066696166992</v>
      </c>
      <c r="M507" s="10">
        <v>3.13511371612549</v>
      </c>
      <c r="N507" s="5">
        <v>113.865074157715</v>
      </c>
      <c r="P507" s="10">
        <v>11.1356868743896</v>
      </c>
      <c r="Q507" s="5">
        <v>102.606811523438</v>
      </c>
      <c r="S507" s="10">
        <v>4.13511276245117</v>
      </c>
      <c r="T507" s="5">
        <v>111.702896118164</v>
      </c>
      <c r="V507" s="10">
        <v>12.1360425949097</v>
      </c>
      <c r="W507" s="5">
        <v>107.384490966797</v>
      </c>
      <c r="Y507" s="10">
        <v>5.13643598556519</v>
      </c>
      <c r="Z507" s="5">
        <v>93.6866836547852</v>
      </c>
      <c r="AB507" s="10">
        <v>13.1359405517578</v>
      </c>
      <c r="AC507" s="5">
        <v>95.8518447875977</v>
      </c>
      <c r="AE507" s="10">
        <v>6.13729953765869</v>
      </c>
      <c r="AF507" s="5">
        <v>87.6564254760742</v>
      </c>
      <c r="AH507" s="10">
        <v>14.1349229812622</v>
      </c>
      <c r="AI507" s="5">
        <v>116.978622436523</v>
      </c>
      <c r="AK507" s="10">
        <v>7.13708734512329</v>
      </c>
      <c r="AL507" s="5">
        <v>95.0346908569336</v>
      </c>
      <c r="AN507" s="10">
        <v>15.1365919113159</v>
      </c>
      <c r="AO507" s="5">
        <v>117.530349731445</v>
      </c>
      <c r="AQ507" s="10">
        <v>8.13608932495117</v>
      </c>
      <c r="AR507" s="5">
        <v>142.730972290039</v>
      </c>
      <c r="AT507" s="10">
        <v>16.1365089416504</v>
      </c>
      <c r="AU507" s="5">
        <v>106.161735534668</v>
      </c>
    </row>
    <row r="508">
      <c r="A508" s="10">
        <v>1.13812148571014</v>
      </c>
      <c r="B508" s="5">
        <v>110.441368103027</v>
      </c>
      <c r="D508" s="10">
        <v>9.13811492919922</v>
      </c>
      <c r="E508" s="5">
        <v>124.914581298828</v>
      </c>
      <c r="G508" s="10">
        <v>2.13763356208801</v>
      </c>
      <c r="H508" s="5">
        <v>106.734344482422</v>
      </c>
      <c r="J508" s="10">
        <v>10.1371746063232</v>
      </c>
      <c r="K508" s="5">
        <v>102.210159301758</v>
      </c>
      <c r="M508" s="10">
        <v>3.136155128479</v>
      </c>
      <c r="N508" s="5">
        <v>98.6343536376953</v>
      </c>
      <c r="P508" s="10">
        <v>11.1370067596436</v>
      </c>
      <c r="Q508" s="5">
        <v>107.357650756836</v>
      </c>
      <c r="S508" s="10">
        <v>4.13622426986694</v>
      </c>
      <c r="T508" s="5">
        <v>109.606323242188</v>
      </c>
      <c r="V508" s="10">
        <v>12.1370143890381</v>
      </c>
      <c r="W508" s="5">
        <v>108.604263305664</v>
      </c>
      <c r="Y508" s="10">
        <v>5.1382417678833</v>
      </c>
      <c r="Z508" s="5">
        <v>88.6137542724609</v>
      </c>
      <c r="AB508" s="10">
        <v>13.1369113922119</v>
      </c>
      <c r="AC508" s="5">
        <v>96.2634048461914</v>
      </c>
      <c r="AE508" s="10">
        <v>6.13889646530151</v>
      </c>
      <c r="AF508" s="5">
        <v>101.613693237305</v>
      </c>
      <c r="AH508" s="10">
        <v>14.1360330581665</v>
      </c>
      <c r="AI508" s="5">
        <v>98.9624099731445</v>
      </c>
      <c r="AK508" s="10">
        <v>7.13826751708984</v>
      </c>
      <c r="AL508" s="5">
        <v>89.3056488037109</v>
      </c>
      <c r="AN508" s="10">
        <v>15.1377716064453</v>
      </c>
      <c r="AO508" s="5">
        <v>110.360847473145</v>
      </c>
      <c r="AQ508" s="10">
        <v>8.13782596588135</v>
      </c>
      <c r="AR508" s="5">
        <v>128.17724609375</v>
      </c>
      <c r="AT508" s="10">
        <v>16.1376209259033</v>
      </c>
      <c r="AU508" s="5">
        <v>95.2136306762695</v>
      </c>
    </row>
    <row r="509">
      <c r="A509" s="10">
        <v>1.13923251628876</v>
      </c>
      <c r="B509" s="5">
        <v>114.556976318359</v>
      </c>
      <c r="D509" s="10">
        <v>9.13915729522705</v>
      </c>
      <c r="E509" s="5">
        <v>119.567276000977</v>
      </c>
      <c r="G509" s="10">
        <v>2.13895297050476</v>
      </c>
      <c r="H509" s="5">
        <v>96.2484970092773</v>
      </c>
      <c r="J509" s="10">
        <v>10.1388416290283</v>
      </c>
      <c r="K509" s="5">
        <v>86.8869857788086</v>
      </c>
      <c r="M509" s="10">
        <v>3.13782215118408</v>
      </c>
      <c r="N509" s="5">
        <v>87.3313522338867</v>
      </c>
      <c r="P509" s="10">
        <v>11.1387424468994</v>
      </c>
      <c r="Q509" s="5">
        <v>93.7135238647461</v>
      </c>
      <c r="S509" s="10">
        <v>4.13789081573486</v>
      </c>
      <c r="T509" s="5">
        <v>117.011428833008</v>
      </c>
      <c r="V509" s="10">
        <v>12.1381950378418</v>
      </c>
      <c r="W509" s="5">
        <v>98.9117126464844</v>
      </c>
      <c r="Y509" s="10">
        <v>5.13949155807495</v>
      </c>
      <c r="Z509" s="5">
        <v>86.7110290527344</v>
      </c>
      <c r="AB509" s="10">
        <v>13.1382322311401</v>
      </c>
      <c r="AC509" s="5">
        <v>100.131477355957</v>
      </c>
      <c r="AE509" s="10">
        <v>6.14063262939453</v>
      </c>
      <c r="AF509" s="5">
        <v>90.77294921875</v>
      </c>
      <c r="AH509" s="10">
        <v>14.1377696990967</v>
      </c>
      <c r="AI509" s="5">
        <v>94.9124145507813</v>
      </c>
      <c r="AK509" s="10">
        <v>7.14000368118286</v>
      </c>
      <c r="AL509" s="5">
        <v>85.9266815185547</v>
      </c>
      <c r="AN509" s="10">
        <v>15.1386756896973</v>
      </c>
      <c r="AO509" s="5">
        <v>98.0259628295898</v>
      </c>
      <c r="AQ509" s="10">
        <v>8.13921451568604</v>
      </c>
      <c r="AR509" s="5">
        <v>112.61548614502</v>
      </c>
      <c r="AT509" s="10">
        <v>16.1392192840576</v>
      </c>
      <c r="AU509" s="5">
        <v>90.820671081543</v>
      </c>
    </row>
    <row r="510">
      <c r="A510" s="10">
        <v>1.14096868038177</v>
      </c>
      <c r="B510" s="5">
        <v>115.099754333496</v>
      </c>
      <c r="D510" s="10">
        <v>9.14019870758057</v>
      </c>
      <c r="E510" s="5">
        <v>111.356941223145</v>
      </c>
      <c r="G510" s="10">
        <v>2.14068913459778</v>
      </c>
      <c r="H510" s="5">
        <v>85.1900482177734</v>
      </c>
      <c r="J510" s="10">
        <v>10.1405076980591</v>
      </c>
      <c r="K510" s="5">
        <v>79.8785247802734</v>
      </c>
      <c r="M510" s="10">
        <v>3.13948893547058</v>
      </c>
      <c r="N510" s="5">
        <v>82.2524566650391</v>
      </c>
      <c r="P510" s="10">
        <v>11.1402702331543</v>
      </c>
      <c r="Q510" s="5">
        <v>82.7415542602539</v>
      </c>
      <c r="S510" s="10">
        <v>4.13941812515259</v>
      </c>
      <c r="T510" s="5">
        <v>103.313621520996</v>
      </c>
      <c r="V510" s="10">
        <v>12.139931678772</v>
      </c>
      <c r="W510" s="5">
        <v>84.9514617919922</v>
      </c>
      <c r="Y510" s="10">
        <v>5.14039421081543</v>
      </c>
      <c r="Z510" s="5">
        <v>92.1000900268555</v>
      </c>
      <c r="AB510" s="10">
        <v>13.1399688720703</v>
      </c>
      <c r="AC510" s="5">
        <v>90.3792877197266</v>
      </c>
      <c r="AE510" s="10">
        <v>6.14167451858521</v>
      </c>
      <c r="AF510" s="5">
        <v>86.6573486328125</v>
      </c>
      <c r="AH510" s="10">
        <v>14.139368057251</v>
      </c>
      <c r="AI510" s="5">
        <v>91.7422103881836</v>
      </c>
      <c r="AK510" s="10">
        <v>7.14160060882568</v>
      </c>
      <c r="AL510" s="5">
        <v>75.4527587890625</v>
      </c>
      <c r="AN510" s="10">
        <v>15.1401338577271</v>
      </c>
      <c r="AO510" s="5">
        <v>98.014030456543</v>
      </c>
      <c r="AQ510" s="10">
        <v>8.14018630981445</v>
      </c>
      <c r="AR510" s="5">
        <v>101.586853027344</v>
      </c>
      <c r="AT510" s="10">
        <v>16.1408863067627</v>
      </c>
      <c r="AU510" s="5">
        <v>78.9033050537109</v>
      </c>
    </row>
    <row r="511">
      <c r="A511" s="10">
        <v>1.14263522624969</v>
      </c>
      <c r="B511" s="5">
        <v>90.4926147460938</v>
      </c>
      <c r="D511" s="10">
        <v>9.14179611206055</v>
      </c>
      <c r="E511" s="5">
        <v>106.33470916748</v>
      </c>
      <c r="G511" s="10">
        <v>2.14214754104614</v>
      </c>
      <c r="H511" s="5">
        <v>75.7659072875977</v>
      </c>
      <c r="J511" s="10">
        <v>10.141619682312</v>
      </c>
      <c r="K511" s="5">
        <v>78.7213897705078</v>
      </c>
      <c r="M511" s="10">
        <v>3.1405303478241</v>
      </c>
      <c r="N511" s="5">
        <v>83.4215240478516</v>
      </c>
      <c r="P511" s="10">
        <v>11.1411724090576</v>
      </c>
      <c r="Q511" s="5">
        <v>83.8539657592773</v>
      </c>
      <c r="S511" s="10">
        <v>4.14039039611816</v>
      </c>
      <c r="T511" s="5">
        <v>88.2141189575195</v>
      </c>
      <c r="V511" s="10">
        <v>12.1414594650269</v>
      </c>
      <c r="W511" s="5">
        <v>94.0684204101563</v>
      </c>
      <c r="Y511" s="10">
        <v>5.14178323745728</v>
      </c>
      <c r="Z511" s="5">
        <v>81.8259887695313</v>
      </c>
      <c r="AB511" s="10">
        <v>13.1414957046509</v>
      </c>
      <c r="AC511" s="5">
        <v>87.4297714233398</v>
      </c>
      <c r="AE511" s="10">
        <v>6.14250755310059</v>
      </c>
      <c r="AF511" s="5">
        <v>81.1072463989258</v>
      </c>
      <c r="AH511" s="10">
        <v>14.1404094696045</v>
      </c>
      <c r="AI511" s="5">
        <v>89.3563461303711</v>
      </c>
      <c r="AK511" s="10">
        <v>7.14257287979126</v>
      </c>
      <c r="AL511" s="5">
        <v>67.4959259033203</v>
      </c>
      <c r="AN511" s="10">
        <v>15.141939163208</v>
      </c>
      <c r="AO511" s="5">
        <v>78.3277206420898</v>
      </c>
      <c r="AQ511" s="10">
        <v>8.14143657684326</v>
      </c>
      <c r="AR511" s="5">
        <v>100.277618408203</v>
      </c>
      <c r="AT511" s="10">
        <v>16.141996383667</v>
      </c>
      <c r="AU511" s="5">
        <v>76.2430801391602</v>
      </c>
    </row>
    <row r="512">
      <c r="A512" s="10">
        <v>1.14353811740875</v>
      </c>
      <c r="B512" s="5">
        <v>81.9900131225586</v>
      </c>
      <c r="D512" s="10">
        <v>9.14353179931641</v>
      </c>
      <c r="E512" s="5">
        <v>92.3863906860352</v>
      </c>
      <c r="G512" s="10">
        <v>2.14311933517456</v>
      </c>
      <c r="H512" s="5">
        <v>77.0870742797852</v>
      </c>
      <c r="J512" s="10">
        <v>10.1426610946655</v>
      </c>
      <c r="K512" s="5">
        <v>72.4972763061523</v>
      </c>
      <c r="M512" s="10">
        <v>3.14157199859619</v>
      </c>
      <c r="N512" s="5">
        <v>79.6101226806641</v>
      </c>
      <c r="P512" s="10">
        <v>11.1423540115356</v>
      </c>
      <c r="Q512" s="5">
        <v>68.3369369506836</v>
      </c>
      <c r="S512" s="10">
        <v>4.14150190353394</v>
      </c>
      <c r="T512" s="5">
        <v>80.9014663696289</v>
      </c>
      <c r="V512" s="10">
        <v>12.1424312591553</v>
      </c>
      <c r="W512" s="5">
        <v>83.3857421875</v>
      </c>
      <c r="Y512" s="10">
        <v>5.14358901977539</v>
      </c>
      <c r="Z512" s="5">
        <v>63.4876823425293</v>
      </c>
      <c r="AB512" s="10">
        <v>13.1423978805542</v>
      </c>
      <c r="AC512" s="5">
        <v>75.673454284668</v>
      </c>
      <c r="AE512" s="10">
        <v>6.14396572113037</v>
      </c>
      <c r="AF512" s="5">
        <v>76.3116683959961</v>
      </c>
      <c r="AH512" s="10">
        <v>14.1414499282837</v>
      </c>
      <c r="AI512" s="5">
        <v>84.775505065918</v>
      </c>
      <c r="AK512" s="10">
        <v>7.14368438720703</v>
      </c>
      <c r="AL512" s="5">
        <v>68.2236099243164</v>
      </c>
      <c r="AN512" s="10">
        <v>15.1431884765625</v>
      </c>
      <c r="AO512" s="5">
        <v>70.5885925292969</v>
      </c>
      <c r="AQ512" s="10">
        <v>8.14317321777344</v>
      </c>
      <c r="AR512" s="5">
        <v>94.0385971069336</v>
      </c>
      <c r="AT512" s="10">
        <v>16.1429672241211</v>
      </c>
      <c r="AU512" s="5">
        <v>79.8069534301758</v>
      </c>
    </row>
    <row r="513">
      <c r="A513" s="10">
        <v>1.14444088935852</v>
      </c>
      <c r="B513" s="5">
        <v>76.1058883666992</v>
      </c>
      <c r="D513" s="10">
        <v>9.14464282989502</v>
      </c>
      <c r="E513" s="5">
        <v>78.6856002807617</v>
      </c>
      <c r="G513" s="10">
        <v>2.14430022239685</v>
      </c>
      <c r="H513" s="5">
        <v>76.4995574951172</v>
      </c>
      <c r="J513" s="10">
        <v>10.1441888809204</v>
      </c>
      <c r="K513" s="5">
        <v>81.3130264282227</v>
      </c>
      <c r="M513" s="10">
        <v>3.14323878288269</v>
      </c>
      <c r="N513" s="5">
        <v>75.7092437744141</v>
      </c>
      <c r="P513" s="10">
        <v>11.1441593170166</v>
      </c>
      <c r="Q513" s="5">
        <v>73.8780975341797</v>
      </c>
      <c r="S513" s="10">
        <v>4.14309883117676</v>
      </c>
      <c r="T513" s="5">
        <v>75.7659072875977</v>
      </c>
      <c r="V513" s="10">
        <v>12.143611907959</v>
      </c>
      <c r="W513" s="5">
        <v>67.8985366821289</v>
      </c>
      <c r="Y513" s="10">
        <v>5.14490842819214</v>
      </c>
      <c r="Z513" s="5">
        <v>68.6083297729492</v>
      </c>
      <c r="AB513" s="10">
        <v>13.1435775756836</v>
      </c>
      <c r="AC513" s="5">
        <v>63.2550621032715</v>
      </c>
      <c r="AE513" s="10">
        <v>6.14563322067261</v>
      </c>
      <c r="AF513" s="5">
        <v>71.0985717773438</v>
      </c>
      <c r="AH513" s="10">
        <v>14.1431865692139</v>
      </c>
      <c r="AI513" s="5">
        <v>73.6395111083984</v>
      </c>
      <c r="AK513" s="10">
        <v>7.14542055130005</v>
      </c>
      <c r="AL513" s="5">
        <v>60.723072052002</v>
      </c>
      <c r="AN513" s="10">
        <v>15.1440925598145</v>
      </c>
      <c r="AO513" s="5">
        <v>73.7766952514648</v>
      </c>
      <c r="AQ513" s="10">
        <v>8.144700050354</v>
      </c>
      <c r="AR513" s="5">
        <v>82.646125793457</v>
      </c>
      <c r="AT513" s="10">
        <v>16.1444969177246</v>
      </c>
      <c r="AU513" s="5">
        <v>75.5929336547852</v>
      </c>
    </row>
    <row r="514">
      <c r="A514" s="10">
        <v>1.14603793621063</v>
      </c>
      <c r="B514" s="5">
        <v>77.2988204956055</v>
      </c>
      <c r="D514" s="10">
        <v>9.14561462402344</v>
      </c>
      <c r="E514" s="5">
        <v>77.8147583007813</v>
      </c>
      <c r="G514" s="10">
        <v>2.14603638648987</v>
      </c>
      <c r="H514" s="5">
        <v>64.6716690063477</v>
      </c>
      <c r="J514" s="10">
        <v>10.1459245681763</v>
      </c>
      <c r="K514" s="5">
        <v>74.6624450683594</v>
      </c>
      <c r="M514" s="10">
        <v>3.14497470855713</v>
      </c>
      <c r="N514" s="5">
        <v>71.9902877807617</v>
      </c>
      <c r="P514" s="10">
        <v>11.1456871032715</v>
      </c>
      <c r="Q514" s="5">
        <v>75.6645050048828</v>
      </c>
      <c r="S514" s="10">
        <v>4.14476537704468</v>
      </c>
      <c r="T514" s="5">
        <v>83.5974807739258</v>
      </c>
      <c r="V514" s="10">
        <v>12.1454172134399</v>
      </c>
      <c r="W514" s="5">
        <v>65.4768905639648</v>
      </c>
      <c r="Y514" s="10">
        <v>5.14581108093262</v>
      </c>
      <c r="Z514" s="5">
        <v>67.2692718505859</v>
      </c>
      <c r="AB514" s="10">
        <v>13.1453142166138</v>
      </c>
      <c r="AC514" s="5">
        <v>62.2440567016602</v>
      </c>
      <c r="AE514" s="10">
        <v>6.1468825340271</v>
      </c>
      <c r="AF514" s="5">
        <v>55.2266502380371</v>
      </c>
      <c r="AH514" s="10">
        <v>14.1448526382446</v>
      </c>
      <c r="AI514" s="5">
        <v>67.4899597167969</v>
      </c>
      <c r="AK514" s="10">
        <v>7.14708709716797</v>
      </c>
      <c r="AL514" s="5">
        <v>54.8777198791504</v>
      </c>
      <c r="AN514" s="10">
        <v>15.1455507278442</v>
      </c>
      <c r="AO514" s="5">
        <v>74.2419357299805</v>
      </c>
      <c r="AQ514" s="10">
        <v>8.14567279815674</v>
      </c>
      <c r="AR514" s="5">
        <v>78.6468276977539</v>
      </c>
      <c r="AT514" s="10">
        <v>16.1462326049805</v>
      </c>
      <c r="AU514" s="5">
        <v>61.1823463439941</v>
      </c>
    </row>
    <row r="515">
      <c r="A515" s="10">
        <v>1.14770483970642</v>
      </c>
      <c r="B515" s="5">
        <v>83.8778228759766</v>
      </c>
      <c r="D515" s="10">
        <v>9.14714336395264</v>
      </c>
      <c r="E515" s="5">
        <v>82.0407104492188</v>
      </c>
      <c r="G515" s="10">
        <v>2.14756393432617</v>
      </c>
      <c r="H515" s="5">
        <v>63.9380149841309</v>
      </c>
      <c r="J515" s="10">
        <v>10.1471061706543</v>
      </c>
      <c r="K515" s="5">
        <v>75.9388809204102</v>
      </c>
      <c r="M515" s="10">
        <v>3.14594721794128</v>
      </c>
      <c r="N515" s="5">
        <v>70.6363143920898</v>
      </c>
      <c r="P515" s="10">
        <v>11.1466588973999</v>
      </c>
      <c r="Q515" s="5">
        <v>64.7164001464844</v>
      </c>
      <c r="S515" s="10">
        <v>4.14594602584839</v>
      </c>
      <c r="T515" s="5">
        <v>81.5366973876953</v>
      </c>
      <c r="V515" s="10">
        <v>12.1469459533691</v>
      </c>
      <c r="W515" s="5">
        <v>59.4436531066895</v>
      </c>
      <c r="Y515" s="10">
        <v>5.14720010757446</v>
      </c>
      <c r="Z515" s="5">
        <v>58.5698318481445</v>
      </c>
      <c r="AB515" s="10">
        <v>13.1469125747681</v>
      </c>
      <c r="AC515" s="5">
        <v>67.6867904663086</v>
      </c>
      <c r="AE515" s="10">
        <v>6.14785528182983</v>
      </c>
      <c r="AF515" s="5">
        <v>55.1998100280762</v>
      </c>
      <c r="AH515" s="10">
        <v>14.1457567214966</v>
      </c>
      <c r="AI515" s="5">
        <v>58.006175994873</v>
      </c>
      <c r="AK515" s="10">
        <v>7.14798974990845</v>
      </c>
      <c r="AL515" s="5">
        <v>52.4113388061523</v>
      </c>
      <c r="AN515" s="10">
        <v>15.1473560333252</v>
      </c>
      <c r="AO515" s="5">
        <v>76.0283508300781</v>
      </c>
      <c r="AQ515" s="10">
        <v>8.14678382873535</v>
      </c>
      <c r="AR515" s="5">
        <v>75.3394317626953</v>
      </c>
      <c r="AT515" s="10">
        <v>16.1474132537842</v>
      </c>
      <c r="AU515" s="5">
        <v>57.6005783081055</v>
      </c>
    </row>
    <row r="516">
      <c r="A516" s="10">
        <v>1.14881575107574</v>
      </c>
      <c r="B516" s="5">
        <v>92.0106201171875</v>
      </c>
      <c r="D516" s="10">
        <v>9.14894866943359</v>
      </c>
      <c r="E516" s="5">
        <v>78.8943634033203</v>
      </c>
      <c r="G516" s="10">
        <v>2.14853620529175</v>
      </c>
      <c r="H516" s="5">
        <v>59.5868072509766</v>
      </c>
      <c r="J516" s="10">
        <v>10.1480779647827</v>
      </c>
      <c r="K516" s="5">
        <v>61.0481452941895</v>
      </c>
      <c r="M516" s="10">
        <v>3.14678049087524</v>
      </c>
      <c r="N516" s="5">
        <v>60.4099273681641</v>
      </c>
      <c r="P516" s="10">
        <v>11.1478395462036</v>
      </c>
      <c r="Q516" s="5">
        <v>61.3612861633301</v>
      </c>
      <c r="S516" s="10">
        <v>4.14691829681396</v>
      </c>
      <c r="T516" s="5">
        <v>77.1437377929688</v>
      </c>
      <c r="V516" s="10">
        <v>12.1478481292725</v>
      </c>
      <c r="W516" s="5">
        <v>57.8630218505859</v>
      </c>
      <c r="Y516" s="10">
        <v>5.14900541305542</v>
      </c>
      <c r="Z516" s="5">
        <v>52.0445098876953</v>
      </c>
      <c r="AB516" s="10">
        <v>13.1478843688965</v>
      </c>
      <c r="AC516" s="5">
        <v>55.8141670227051</v>
      </c>
      <c r="AE516" s="10">
        <v>6.14917421340942</v>
      </c>
      <c r="AF516" s="5">
        <v>53.7116317749023</v>
      </c>
      <c r="AH516" s="10">
        <v>14.1466579437256</v>
      </c>
      <c r="AI516" s="5">
        <v>58.077751159668</v>
      </c>
      <c r="AK516" s="10">
        <v>7.14896202087402</v>
      </c>
      <c r="AL516" s="5">
        <v>48.0392532348633</v>
      </c>
      <c r="AN516" s="10">
        <v>15.1486053466797</v>
      </c>
      <c r="AO516" s="5">
        <v>67.3378601074219</v>
      </c>
      <c r="AQ516" s="10">
        <v>8.14859008789063</v>
      </c>
      <c r="AR516" s="5">
        <v>65.8467025756836</v>
      </c>
      <c r="AT516" s="10">
        <v>16.1483840942383</v>
      </c>
      <c r="AU516" s="5">
        <v>56.9176254272461</v>
      </c>
    </row>
    <row r="517">
      <c r="A517" s="10">
        <v>1.14978802204132</v>
      </c>
      <c r="B517" s="5">
        <v>82.3717498779297</v>
      </c>
      <c r="D517" s="10">
        <v>9.15005970001221</v>
      </c>
      <c r="E517" s="5">
        <v>70.4126358032227</v>
      </c>
      <c r="G517" s="10">
        <v>2.14971661567688</v>
      </c>
      <c r="H517" s="5">
        <v>58.3879127502441</v>
      </c>
      <c r="J517" s="10">
        <v>10.1496057510376</v>
      </c>
      <c r="K517" s="5">
        <v>56.8371047973633</v>
      </c>
      <c r="M517" s="10">
        <v>3.14830803871155</v>
      </c>
      <c r="N517" s="5">
        <v>67.4422454833984</v>
      </c>
      <c r="P517" s="10">
        <v>11.1495752334595</v>
      </c>
      <c r="Q517" s="5">
        <v>61.7937240600586</v>
      </c>
      <c r="S517" s="10">
        <v>4.14844655990601</v>
      </c>
      <c r="T517" s="5">
        <v>76.0939636230469</v>
      </c>
      <c r="V517" s="10">
        <v>12.1488199234009</v>
      </c>
      <c r="W517" s="5">
        <v>62.840518951416</v>
      </c>
      <c r="Y517" s="10">
        <v>5.15032482147217</v>
      </c>
      <c r="Z517" s="5">
        <v>47.648567199707</v>
      </c>
      <c r="AB517" s="10">
        <v>13.1489944458008</v>
      </c>
      <c r="AC517" s="5">
        <v>50.2610816955566</v>
      </c>
      <c r="AE517" s="10">
        <v>6.15097951889038</v>
      </c>
      <c r="AF517" s="5">
        <v>44.7944869995117</v>
      </c>
      <c r="AH517" s="10">
        <v>14.1481857299805</v>
      </c>
      <c r="AI517" s="5">
        <v>62.0173988342285</v>
      </c>
      <c r="AK517" s="10">
        <v>7.15055894851685</v>
      </c>
      <c r="AL517" s="5">
        <v>52.351692199707</v>
      </c>
      <c r="AN517" s="10">
        <v>15.1493701934814</v>
      </c>
      <c r="AO517" s="5">
        <v>75.1634750366211</v>
      </c>
      <c r="AQ517" s="10">
        <v>8.15018653869629</v>
      </c>
      <c r="AR517" s="5">
        <v>61.4030380249023</v>
      </c>
      <c r="AT517" s="10">
        <v>16.1499118804932</v>
      </c>
      <c r="AU517" s="5">
        <v>62.9508666992188</v>
      </c>
    </row>
    <row r="518">
      <c r="A518" s="10">
        <v>1.1513158082962</v>
      </c>
      <c r="B518" s="5">
        <v>74.9726104736328</v>
      </c>
      <c r="D518" s="10">
        <v>9.15089225769043</v>
      </c>
      <c r="E518" s="5">
        <v>72.2139587402344</v>
      </c>
      <c r="G518" s="10">
        <v>2.1514527797699</v>
      </c>
      <c r="H518" s="5">
        <v>64.0632705688477</v>
      </c>
      <c r="J518" s="10">
        <v>10.1514110565186</v>
      </c>
      <c r="K518" s="5">
        <v>59.5838241577148</v>
      </c>
      <c r="M518" s="10">
        <v>3.14997506141663</v>
      </c>
      <c r="N518" s="5">
        <v>68.3190460205078</v>
      </c>
      <c r="P518" s="10">
        <v>11.1512422561646</v>
      </c>
      <c r="Q518" s="5">
        <v>53.5684776306152</v>
      </c>
      <c r="S518" s="10">
        <v>4.15018224716187</v>
      </c>
      <c r="T518" s="5">
        <v>68.4114990234375</v>
      </c>
      <c r="V518" s="10">
        <v>12.150486946106</v>
      </c>
      <c r="W518" s="5">
        <v>50.8336868286133</v>
      </c>
      <c r="Y518" s="10">
        <v>5.15115833282471</v>
      </c>
      <c r="Z518" s="5">
        <v>56.1839752197266</v>
      </c>
      <c r="AB518" s="10">
        <v>13.150731086731</v>
      </c>
      <c r="AC518" s="5">
        <v>57.4186553955078</v>
      </c>
      <c r="AE518" s="10">
        <v>6.15236902236938</v>
      </c>
      <c r="AF518" s="5">
        <v>41.0785102844238</v>
      </c>
      <c r="AH518" s="10">
        <v>14.1498527526855</v>
      </c>
      <c r="AI518" s="5">
        <v>60.7141227722168</v>
      </c>
      <c r="AK518" s="10">
        <v>7.15215635299683</v>
      </c>
      <c r="AL518" s="5">
        <v>39.1250915527344</v>
      </c>
      <c r="AN518" s="10">
        <v>15.1506195068359</v>
      </c>
      <c r="AO518" s="5">
        <v>64.3734359741211</v>
      </c>
      <c r="AQ518" s="10">
        <v>8.15102005004883</v>
      </c>
      <c r="AR518" s="5">
        <v>64.3346633911133</v>
      </c>
      <c r="AT518" s="10">
        <v>16.1517181396484</v>
      </c>
      <c r="AU518" s="5">
        <v>58.9217491149902</v>
      </c>
    </row>
    <row r="519">
      <c r="A519" s="10">
        <v>1.15312147140503</v>
      </c>
      <c r="B519" s="5">
        <v>74.1375579833984</v>
      </c>
      <c r="D519" s="10">
        <v>9.15228176116943</v>
      </c>
      <c r="E519" s="5">
        <v>73.570915222168</v>
      </c>
      <c r="G519" s="10">
        <v>2.1530499458313</v>
      </c>
      <c r="H519" s="5">
        <v>52.0892448425293</v>
      </c>
      <c r="J519" s="10">
        <v>10.1525230407715</v>
      </c>
      <c r="K519" s="5">
        <v>55.477165222168</v>
      </c>
      <c r="M519" s="10">
        <v>3.15115547180176</v>
      </c>
      <c r="N519" s="5">
        <v>71.0269927978516</v>
      </c>
      <c r="P519" s="10">
        <v>11.1521444320679</v>
      </c>
      <c r="Q519" s="5">
        <v>55.4175186157227</v>
      </c>
      <c r="S519" s="10">
        <v>4.15136289596558</v>
      </c>
      <c r="T519" s="5">
        <v>59.4078674316406</v>
      </c>
      <c r="V519" s="10">
        <v>12.1520147323608</v>
      </c>
      <c r="W519" s="5">
        <v>50.0344276428223</v>
      </c>
      <c r="Y519" s="10">
        <v>5.15233898162842</v>
      </c>
      <c r="Z519" s="5">
        <v>47.302619934082</v>
      </c>
      <c r="AB519" s="10">
        <v>13.1523971557617</v>
      </c>
      <c r="AC519" s="5">
        <v>50.0314445495605</v>
      </c>
      <c r="AE519" s="10">
        <v>6.15334129333496</v>
      </c>
      <c r="AF519" s="5">
        <v>49.1099052429199</v>
      </c>
      <c r="AH519" s="10">
        <v>14.1509647369385</v>
      </c>
      <c r="AI519" s="5">
        <v>54.4482650756836</v>
      </c>
      <c r="AK519" s="10">
        <v>7.1531982421875</v>
      </c>
      <c r="AL519" s="5">
        <v>37.8069038391113</v>
      </c>
      <c r="AN519" s="10">
        <v>15.1523561477661</v>
      </c>
      <c r="AO519" s="5">
        <v>50.8277244567871</v>
      </c>
      <c r="AQ519" s="10">
        <v>8.15199279785156</v>
      </c>
      <c r="AR519" s="5">
        <v>62.5691261291504</v>
      </c>
      <c r="AT519" s="10">
        <v>16.1528301239014</v>
      </c>
      <c r="AU519" s="5">
        <v>57.7198715209961</v>
      </c>
    </row>
    <row r="520">
      <c r="A520" s="10">
        <v>1.15437138080597</v>
      </c>
      <c r="B520" s="5">
        <v>64.7760467529297</v>
      </c>
      <c r="D520" s="10">
        <v>9.15394878387451</v>
      </c>
      <c r="E520" s="5">
        <v>70.7794647216797</v>
      </c>
      <c r="G520" s="10">
        <v>2.15395283699036</v>
      </c>
      <c r="H520" s="5">
        <v>52.1220512390137</v>
      </c>
      <c r="J520" s="10">
        <v>10.1533555984497</v>
      </c>
      <c r="K520" s="5">
        <v>61.6833763122559</v>
      </c>
      <c r="M520" s="10">
        <v>3.15212774276733</v>
      </c>
      <c r="N520" s="5">
        <v>59.7657432556152</v>
      </c>
      <c r="P520" s="10">
        <v>11.1531171798706</v>
      </c>
      <c r="Q520" s="5">
        <v>51.1020965576172</v>
      </c>
      <c r="S520" s="10">
        <v>4.15233516693115</v>
      </c>
      <c r="T520" s="5">
        <v>52.271167755127</v>
      </c>
      <c r="V520" s="10">
        <v>12.1531257629395</v>
      </c>
      <c r="W520" s="5">
        <v>52.2950248718262</v>
      </c>
      <c r="Y520" s="10">
        <v>5.15400552749634</v>
      </c>
      <c r="Z520" s="5">
        <v>48.3852005004883</v>
      </c>
      <c r="AB520" s="10">
        <v>13.1532316207886</v>
      </c>
      <c r="AC520" s="5">
        <v>37.1895637512207</v>
      </c>
      <c r="AE520" s="10">
        <v>6.15452146530151</v>
      </c>
      <c r="AF520" s="5">
        <v>48.5522117614746</v>
      </c>
      <c r="AH520" s="10">
        <v>14.1519365310669</v>
      </c>
      <c r="AI520" s="5">
        <v>44.6751937866211</v>
      </c>
      <c r="AK520" s="10">
        <v>7.15424013137817</v>
      </c>
      <c r="AL520" s="5">
        <v>51.2005157470703</v>
      </c>
      <c r="AN520" s="10">
        <v>15.1537446975708</v>
      </c>
      <c r="AO520" s="5">
        <v>47.6813735961914</v>
      </c>
      <c r="AQ520" s="10">
        <v>8.15365886688232</v>
      </c>
      <c r="AR520" s="5">
        <v>60.2757225036621</v>
      </c>
      <c r="AT520" s="10">
        <v>16.1536617279053</v>
      </c>
      <c r="AU520" s="5">
        <v>55.0149040222168</v>
      </c>
    </row>
    <row r="521">
      <c r="A521" s="10">
        <v>1.15534353256226</v>
      </c>
      <c r="B521" s="5">
        <v>64.6239471435547</v>
      </c>
      <c r="D521" s="10">
        <v>9.155198097229</v>
      </c>
      <c r="E521" s="5">
        <v>76.3325500488281</v>
      </c>
      <c r="G521" s="10">
        <v>2.15492510795593</v>
      </c>
      <c r="H521" s="5">
        <v>49.1337661743164</v>
      </c>
      <c r="J521" s="10">
        <v>10.1547441482544</v>
      </c>
      <c r="K521" s="5">
        <v>56.5269432067871</v>
      </c>
      <c r="M521" s="10">
        <v>3.15358591079712</v>
      </c>
      <c r="N521" s="5">
        <v>62.0531845092773</v>
      </c>
      <c r="P521" s="10">
        <v>11.1547145843506</v>
      </c>
      <c r="Q521" s="5">
        <v>53.6161956787109</v>
      </c>
      <c r="S521" s="10">
        <v>4.15386295318604</v>
      </c>
      <c r="T521" s="5">
        <v>57.5737380981445</v>
      </c>
      <c r="V521" s="10">
        <v>12.154167175293</v>
      </c>
      <c r="W521" s="5">
        <v>55.146125793457</v>
      </c>
      <c r="Y521" s="10">
        <v>5.15546369552612</v>
      </c>
      <c r="Z521" s="5">
        <v>56.2764282226563</v>
      </c>
      <c r="AB521" s="10">
        <v>13.154203414917</v>
      </c>
      <c r="AC521" s="5">
        <v>41.827075958252</v>
      </c>
      <c r="AE521" s="10">
        <v>6.15625762939453</v>
      </c>
      <c r="AF521" s="5">
        <v>39.3636741638184</v>
      </c>
      <c r="AH521" s="10">
        <v>14.1534633636475</v>
      </c>
      <c r="AI521" s="5">
        <v>47.0461387634277</v>
      </c>
      <c r="AK521" s="10">
        <v>7.1557674407959</v>
      </c>
      <c r="AL521" s="5">
        <v>50.3475685119629</v>
      </c>
      <c r="AN521" s="10">
        <v>15.1547155380249</v>
      </c>
      <c r="AO521" s="5">
        <v>43.3868293762207</v>
      </c>
      <c r="AQ521" s="10">
        <v>8.1552562713623</v>
      </c>
      <c r="AR521" s="5">
        <v>52.2473106384277</v>
      </c>
      <c r="AT521" s="10">
        <v>16.1550521850586</v>
      </c>
      <c r="AU521" s="5">
        <v>50.7322883605957</v>
      </c>
    </row>
    <row r="522">
      <c r="A522" s="10">
        <v>1.15673243999481</v>
      </c>
      <c r="B522" s="5">
        <v>64.3108062744141</v>
      </c>
      <c r="D522" s="10">
        <v>9.15617084503174</v>
      </c>
      <c r="E522" s="5">
        <v>75.8046722412109</v>
      </c>
      <c r="G522" s="10">
        <v>2.15652203559875</v>
      </c>
      <c r="H522" s="5">
        <v>50.6815910339355</v>
      </c>
      <c r="J522" s="10">
        <v>10.1564111709595</v>
      </c>
      <c r="K522" s="5">
        <v>55.2385787963867</v>
      </c>
      <c r="M522" s="10">
        <v>3.15532183647156</v>
      </c>
      <c r="N522" s="5">
        <v>63.4966316223145</v>
      </c>
      <c r="P522" s="10">
        <v>11.1563119888306</v>
      </c>
      <c r="Q522" s="5">
        <v>45.3432312011719</v>
      </c>
      <c r="S522" s="10">
        <v>4.15566825866699</v>
      </c>
      <c r="T522" s="5">
        <v>61.8593368530273</v>
      </c>
      <c r="V522" s="10">
        <v>12.1556959152222</v>
      </c>
      <c r="W522" s="5">
        <v>57.925651550293</v>
      </c>
      <c r="Y522" s="10">
        <v>5.1564359664917</v>
      </c>
      <c r="Z522" s="5">
        <v>53.073413848877</v>
      </c>
      <c r="AB522" s="10">
        <v>13.1557998657227</v>
      </c>
      <c r="AC522" s="5">
        <v>48.975700378418</v>
      </c>
      <c r="AE522" s="10">
        <v>6.15778589248657</v>
      </c>
      <c r="AF522" s="5">
        <v>38.2333755493164</v>
      </c>
      <c r="AH522" s="10">
        <v>14.1552000045776</v>
      </c>
      <c r="AI522" s="5">
        <v>47.4398040771484</v>
      </c>
      <c r="AK522" s="10">
        <v>7.15750360488892</v>
      </c>
      <c r="AL522" s="5">
        <v>42.101448059082</v>
      </c>
      <c r="AN522" s="10">
        <v>15.1558971405029</v>
      </c>
      <c r="AO522" s="5">
        <v>47.738037109375</v>
      </c>
      <c r="AQ522" s="10">
        <v>8.15629768371582</v>
      </c>
      <c r="AR522" s="5">
        <v>53.6102294921875</v>
      </c>
      <c r="AT522" s="10">
        <v>16.1567192077637</v>
      </c>
      <c r="AU522" s="5">
        <v>41.9612770080566</v>
      </c>
    </row>
    <row r="523">
      <c r="A523" s="10">
        <v>1.15853810310364</v>
      </c>
      <c r="B523" s="5">
        <v>62.431941986084</v>
      </c>
      <c r="D523" s="10">
        <v>9.15749073028564</v>
      </c>
      <c r="E523" s="5">
        <v>86.4336700439453</v>
      </c>
      <c r="G523" s="10">
        <v>2.15811967849731</v>
      </c>
      <c r="H523" s="5">
        <v>51.1080627441406</v>
      </c>
      <c r="J523" s="10">
        <v>10.1577310562134</v>
      </c>
      <c r="K523" s="5">
        <v>45.1792068481445</v>
      </c>
      <c r="M523" s="10">
        <v>3.1567108631134</v>
      </c>
      <c r="N523" s="5">
        <v>60.0609931945801</v>
      </c>
      <c r="P523" s="10">
        <v>11.1574230194092</v>
      </c>
      <c r="Q523" s="5">
        <v>49.4797134399414</v>
      </c>
      <c r="S523" s="10">
        <v>4.1568489074707</v>
      </c>
      <c r="T523" s="5">
        <v>54.540714263916</v>
      </c>
      <c r="V523" s="10">
        <v>12.157431602478</v>
      </c>
      <c r="W523" s="5">
        <v>50.3087997436523</v>
      </c>
      <c r="Y523" s="10">
        <v>5.15754747390747</v>
      </c>
      <c r="Z523" s="5">
        <v>46.8731651306152</v>
      </c>
      <c r="AB523" s="10">
        <v>13.1573972702026</v>
      </c>
      <c r="AC523" s="5">
        <v>50.5951042175293</v>
      </c>
      <c r="AE523" s="10">
        <v>6.15875768661499</v>
      </c>
      <c r="AF523" s="5">
        <v>34.3772315979004</v>
      </c>
      <c r="AH523" s="10">
        <v>14.1564512252808</v>
      </c>
      <c r="AI523" s="5">
        <v>34.0193519592285</v>
      </c>
      <c r="AK523" s="10">
        <v>7.15875387191772</v>
      </c>
      <c r="AL523" s="5">
        <v>40.5655517578125</v>
      </c>
      <c r="AN523" s="10">
        <v>15.1576337814331</v>
      </c>
      <c r="AO523" s="5">
        <v>42.7665061950684</v>
      </c>
      <c r="AQ523" s="10">
        <v>8.15734004974365</v>
      </c>
      <c r="AR523" s="5">
        <v>51.5792694091797</v>
      </c>
      <c r="AT523" s="10">
        <v>16.1579685211182</v>
      </c>
      <c r="AU523" s="5">
        <v>42.6770362854004</v>
      </c>
    </row>
    <row r="524">
      <c r="A524" s="10">
        <v>1.15985763072968</v>
      </c>
      <c r="B524" s="5">
        <v>70.3589553833008</v>
      </c>
      <c r="D524" s="10">
        <v>9.1592960357666</v>
      </c>
      <c r="E524" s="5">
        <v>60.7707862854004</v>
      </c>
      <c r="G524" s="10">
        <v>2.15923047065735</v>
      </c>
      <c r="H524" s="5">
        <v>39.5247230529785</v>
      </c>
      <c r="J524" s="10">
        <v>10.1586332321167</v>
      </c>
      <c r="K524" s="5">
        <v>48.8474617004395</v>
      </c>
      <c r="M524" s="10">
        <v>3.15761375427246</v>
      </c>
      <c r="N524" s="5">
        <v>52.7065887451172</v>
      </c>
      <c r="P524" s="10">
        <v>11.1584644317627</v>
      </c>
      <c r="Q524" s="5">
        <v>42.235652923584</v>
      </c>
      <c r="S524" s="10">
        <v>4.15761280059814</v>
      </c>
      <c r="T524" s="5">
        <v>52.983943939209</v>
      </c>
      <c r="V524" s="10">
        <v>12.1586112976074</v>
      </c>
      <c r="W524" s="5">
        <v>41.0069351196289</v>
      </c>
      <c r="Y524" s="10">
        <v>5.15921401977539</v>
      </c>
      <c r="Z524" s="5">
        <v>47.4905052185059</v>
      </c>
      <c r="AB524" s="10">
        <v>13.1585092544556</v>
      </c>
      <c r="AC524" s="5">
        <v>51.0931510925293</v>
      </c>
      <c r="AE524" s="10">
        <v>6.1598687171936</v>
      </c>
      <c r="AF524" s="5">
        <v>37.2671012878418</v>
      </c>
      <c r="AH524" s="10">
        <v>14.1574230194092</v>
      </c>
      <c r="AI524" s="5">
        <v>49.4349784851074</v>
      </c>
      <c r="AK524" s="10">
        <v>7.15965700149536</v>
      </c>
      <c r="AL524" s="5">
        <v>44.6185264587402</v>
      </c>
      <c r="AN524" s="10">
        <v>15.1592311859131</v>
      </c>
      <c r="AO524" s="5">
        <v>36.0413703918457</v>
      </c>
      <c r="AQ524" s="10">
        <v>8.15886783599854</v>
      </c>
      <c r="AR524" s="5">
        <v>58.3222999572754</v>
      </c>
      <c r="AT524" s="10">
        <v>16.1589393615723</v>
      </c>
      <c r="AU524" s="5">
        <v>39.679801940918</v>
      </c>
    </row>
    <row r="525">
      <c r="A525" s="10">
        <v>1.16076016426086</v>
      </c>
      <c r="B525" s="5">
        <v>71.0985717773438</v>
      </c>
      <c r="D525" s="10">
        <v>9.16075420379639</v>
      </c>
      <c r="E525" s="5">
        <v>59.270679473877</v>
      </c>
      <c r="G525" s="10">
        <v>2.1602029800415</v>
      </c>
      <c r="H525" s="5">
        <v>43.0110549926758</v>
      </c>
      <c r="J525" s="10">
        <v>10.1599531173706</v>
      </c>
      <c r="K525" s="5">
        <v>50.6338729858398</v>
      </c>
      <c r="M525" s="10">
        <v>3.15893316268921</v>
      </c>
      <c r="N525" s="5">
        <v>48.3523979187012</v>
      </c>
      <c r="P525" s="10">
        <v>11.1599922180176</v>
      </c>
      <c r="Q525" s="5">
        <v>33.3125419616699</v>
      </c>
      <c r="S525" s="10">
        <v>4.15893220901489</v>
      </c>
      <c r="T525" s="5">
        <v>48.7460632324219</v>
      </c>
      <c r="V525" s="10">
        <v>12.1595840454102</v>
      </c>
      <c r="W525" s="5">
        <v>43.2406959533691</v>
      </c>
      <c r="Y525" s="10">
        <v>5.16088056564331</v>
      </c>
      <c r="Z525" s="5">
        <v>53.723560333252</v>
      </c>
      <c r="AB525" s="10">
        <v>13.159481048584</v>
      </c>
      <c r="AC525" s="5">
        <v>33.8612899780273</v>
      </c>
      <c r="AE525" s="10">
        <v>6.16167449951172</v>
      </c>
      <c r="AF525" s="5">
        <v>43.3480606079102</v>
      </c>
      <c r="AH525" s="10">
        <v>14.1588115692139</v>
      </c>
      <c r="AI525" s="5">
        <v>48.2867851257324</v>
      </c>
      <c r="AK525" s="10">
        <v>7.16104555130005</v>
      </c>
      <c r="AL525" s="5">
        <v>47.0968399047852</v>
      </c>
      <c r="AN525" s="10">
        <v>15.1602020263672</v>
      </c>
      <c r="AO525" s="5">
        <v>50.944034576416</v>
      </c>
      <c r="AQ525" s="10">
        <v>8.16060352325439</v>
      </c>
      <c r="AR525" s="5">
        <v>44.0250473022461</v>
      </c>
      <c r="AT525" s="10">
        <v>16.1602611541748</v>
      </c>
      <c r="AU525" s="5">
        <v>45.9874153137207</v>
      </c>
    </row>
    <row r="526">
      <c r="A526" s="10">
        <v>1.16214919090271</v>
      </c>
      <c r="B526" s="5">
        <v>73.5082855224609</v>
      </c>
      <c r="D526" s="10">
        <v>9.16165637969971</v>
      </c>
      <c r="E526" s="5">
        <v>62.1337089538574</v>
      </c>
      <c r="G526" s="10">
        <v>2.16173052787781</v>
      </c>
      <c r="H526" s="5">
        <v>50.899299621582</v>
      </c>
      <c r="J526" s="10">
        <v>10.1617584228516</v>
      </c>
      <c r="K526" s="5">
        <v>53.8637275695801</v>
      </c>
      <c r="M526" s="10">
        <v>3.16066932678223</v>
      </c>
      <c r="N526" s="5">
        <v>45.7607574462891</v>
      </c>
      <c r="P526" s="10">
        <v>11.1617975234985</v>
      </c>
      <c r="Q526" s="5">
        <v>29.0030879974365</v>
      </c>
      <c r="S526" s="10">
        <v>4.16066837310791</v>
      </c>
      <c r="T526" s="5">
        <v>50.7263259887695</v>
      </c>
      <c r="V526" s="10">
        <v>12.1610422134399</v>
      </c>
      <c r="W526" s="5">
        <v>38.9014167785645</v>
      </c>
      <c r="Y526" s="10">
        <v>5.16199159622192</v>
      </c>
      <c r="Z526" s="5">
        <v>45.7816352844238</v>
      </c>
      <c r="AB526" s="10">
        <v>13.1610088348389</v>
      </c>
      <c r="AC526" s="5">
        <v>38.5196800231934</v>
      </c>
      <c r="AE526" s="10">
        <v>6.16320180892944</v>
      </c>
      <c r="AF526" s="5">
        <v>47.0222816467285</v>
      </c>
      <c r="AH526" s="10">
        <v>14.1606168746948</v>
      </c>
      <c r="AI526" s="5">
        <v>44.5559005737305</v>
      </c>
      <c r="AK526" s="10">
        <v>7.16285085678101</v>
      </c>
      <c r="AL526" s="5">
        <v>50.1238975524902</v>
      </c>
      <c r="AN526" s="10">
        <v>15.1613140106201</v>
      </c>
      <c r="AO526" s="5">
        <v>45.957592010498</v>
      </c>
      <c r="AQ526" s="10">
        <v>8.16185283660889</v>
      </c>
      <c r="AR526" s="5">
        <v>45.5251541137695</v>
      </c>
      <c r="AT526" s="10">
        <v>16.1619968414307</v>
      </c>
      <c r="AU526" s="5">
        <v>46.6942253112793</v>
      </c>
    </row>
    <row r="527">
      <c r="A527" s="10">
        <v>1.16395473480225</v>
      </c>
      <c r="B527" s="5">
        <v>63.2759399414063</v>
      </c>
      <c r="D527" s="10">
        <v>9.16283798217773</v>
      </c>
      <c r="E527" s="5">
        <v>67.6003036499023</v>
      </c>
      <c r="G527" s="10">
        <v>2.16346669197083</v>
      </c>
      <c r="H527" s="5">
        <v>42.4593276977539</v>
      </c>
      <c r="J527" s="10">
        <v>10.1632165908813</v>
      </c>
      <c r="K527" s="5">
        <v>47.4994506835938</v>
      </c>
      <c r="M527" s="10">
        <v>3.16219687461853</v>
      </c>
      <c r="N527" s="5">
        <v>50.8008842468262</v>
      </c>
      <c r="P527" s="10">
        <v>11.1629781723022</v>
      </c>
      <c r="Q527" s="5">
        <v>33.7807693481445</v>
      </c>
      <c r="S527" s="10">
        <v>4.16198778152466</v>
      </c>
      <c r="T527" s="5">
        <v>68.0178298950195</v>
      </c>
      <c r="V527" s="10">
        <v>12.1628475189209</v>
      </c>
      <c r="W527" s="5">
        <v>35.19140625</v>
      </c>
      <c r="Y527" s="10">
        <v>5.1629638671875</v>
      </c>
      <c r="Z527" s="5">
        <v>45.957592010498</v>
      </c>
      <c r="AB527" s="10">
        <v>13.1628141403198</v>
      </c>
      <c r="AC527" s="5">
        <v>37.729362487793</v>
      </c>
      <c r="AE527" s="10">
        <v>6.16410493850708</v>
      </c>
      <c r="AF527" s="5">
        <v>40.5118713378906</v>
      </c>
      <c r="AH527" s="10">
        <v>14.1620054244995</v>
      </c>
      <c r="AI527" s="5">
        <v>45.5639228820801</v>
      </c>
      <c r="AK527" s="10">
        <v>7.1641697883606</v>
      </c>
      <c r="AL527" s="5">
        <v>51.8148727416992</v>
      </c>
      <c r="AN527" s="10">
        <v>15.1629810333252</v>
      </c>
      <c r="AO527" s="5">
        <v>39.9213714599609</v>
      </c>
      <c r="AQ527" s="10">
        <v>8.16275596618652</v>
      </c>
      <c r="AR527" s="5">
        <v>44.8422012329102</v>
      </c>
      <c r="AT527" s="10">
        <v>16.1634540557861</v>
      </c>
      <c r="AU527" s="5">
        <v>42.3072280883789</v>
      </c>
    </row>
    <row r="528">
      <c r="A528" s="10">
        <v>1.16527426242828</v>
      </c>
      <c r="B528" s="5">
        <v>55.9453887939453</v>
      </c>
      <c r="D528" s="10">
        <v>9.16464328765869</v>
      </c>
      <c r="E528" s="5">
        <v>63.4250564575195</v>
      </c>
      <c r="G528" s="10">
        <v>2.16471695899963</v>
      </c>
      <c r="H528" s="5">
        <v>48.0213584899902</v>
      </c>
      <c r="J528" s="10">
        <v>10.1641883850098</v>
      </c>
      <c r="K528" s="5">
        <v>41.8837394714355</v>
      </c>
      <c r="M528" s="10">
        <v>3.16309976577759</v>
      </c>
      <c r="N528" s="5">
        <v>53.3358573913574</v>
      </c>
      <c r="P528" s="10">
        <v>11.1638813018799</v>
      </c>
      <c r="Q528" s="5">
        <v>35.0929908752441</v>
      </c>
      <c r="S528" s="10">
        <v>4.16296005249023</v>
      </c>
      <c r="T528" s="5">
        <v>67.1678695678711</v>
      </c>
      <c r="V528" s="10">
        <v>12.1640977859497</v>
      </c>
      <c r="W528" s="5">
        <v>42.2923164367676</v>
      </c>
      <c r="Y528" s="10">
        <v>5.16456127166748</v>
      </c>
      <c r="Z528" s="5">
        <v>48.6536102294922</v>
      </c>
      <c r="AB528" s="10">
        <v>13.1640653610229</v>
      </c>
      <c r="AC528" s="5">
        <v>40.7415084838867</v>
      </c>
      <c r="AE528" s="10">
        <v>6.16507720947266</v>
      </c>
      <c r="AF528" s="5">
        <v>46.3274002075195</v>
      </c>
      <c r="AH528" s="10">
        <v>14.1629085540771</v>
      </c>
      <c r="AI528" s="5">
        <v>52.939208984375</v>
      </c>
      <c r="AK528" s="10">
        <v>7.16507291793823</v>
      </c>
      <c r="AL528" s="5">
        <v>36.9479942321777</v>
      </c>
      <c r="AN528" s="10">
        <v>15.1646480560303</v>
      </c>
      <c r="AO528" s="5">
        <v>45.7398834228516</v>
      </c>
      <c r="AQ528" s="10">
        <v>8.16421508789063</v>
      </c>
      <c r="AR528" s="5">
        <v>47.087890625</v>
      </c>
      <c r="AT528" s="10">
        <v>16.1644268035889</v>
      </c>
      <c r="AU528" s="5">
        <v>42.9603576660156</v>
      </c>
    </row>
    <row r="529">
      <c r="A529" s="10">
        <v>1.16610753536224</v>
      </c>
      <c r="B529" s="5">
        <v>54.8150901794434</v>
      </c>
      <c r="D529" s="10">
        <v>9.16624069213867</v>
      </c>
      <c r="E529" s="5">
        <v>63.249095916748</v>
      </c>
      <c r="G529" s="10">
        <v>2.16561937332153</v>
      </c>
      <c r="H529" s="5">
        <v>48.1883697509766</v>
      </c>
      <c r="J529" s="10">
        <v>10.1653699874878</v>
      </c>
      <c r="K529" s="5">
        <v>33.8255043029785</v>
      </c>
      <c r="M529" s="10">
        <v>3.16434955596924</v>
      </c>
      <c r="N529" s="5">
        <v>57.6811027526855</v>
      </c>
      <c r="P529" s="10">
        <v>11.1653394699097</v>
      </c>
      <c r="Q529" s="5">
        <v>37.1955261230469</v>
      </c>
      <c r="S529" s="10">
        <v>4.16414022445679</v>
      </c>
      <c r="T529" s="5">
        <v>51.3257713317871</v>
      </c>
      <c r="V529" s="10">
        <v>12.1650009155273</v>
      </c>
      <c r="W529" s="5">
        <v>43.4822616577148</v>
      </c>
      <c r="Y529" s="10">
        <v>5.1662974357605</v>
      </c>
      <c r="Z529" s="5">
        <v>40.8130836486816</v>
      </c>
      <c r="AB529" s="10">
        <v>13.1649675369263</v>
      </c>
      <c r="AC529" s="5">
        <v>43.8013725280762</v>
      </c>
      <c r="AE529" s="10">
        <v>6.16674375534058</v>
      </c>
      <c r="AF529" s="5">
        <v>45.9247856140137</v>
      </c>
      <c r="AH529" s="10">
        <v>14.1642284393311</v>
      </c>
      <c r="AI529" s="5">
        <v>44.0459213256836</v>
      </c>
      <c r="AK529" s="10">
        <v>7.16639280319214</v>
      </c>
      <c r="AL529" s="5">
        <v>29.083610534668</v>
      </c>
      <c r="AN529" s="10">
        <v>15.1656885147095</v>
      </c>
      <c r="AO529" s="5">
        <v>44.8899192810059</v>
      </c>
      <c r="AQ529" s="10">
        <v>8.16602039337158</v>
      </c>
      <c r="AR529" s="5">
        <v>32.7399368286133</v>
      </c>
      <c r="AT529" s="10">
        <v>16.1656055450439</v>
      </c>
      <c r="AU529" s="5">
        <v>39.6112098693848</v>
      </c>
    </row>
    <row r="530">
      <c r="A530" s="10">
        <v>1.16721868515015</v>
      </c>
      <c r="B530" s="5">
        <v>59.7359199523926</v>
      </c>
      <c r="D530" s="10">
        <v>9.16721248626709</v>
      </c>
      <c r="E530" s="5">
        <v>63.0940170288086</v>
      </c>
      <c r="G530" s="10">
        <v>2.1670777797699</v>
      </c>
      <c r="H530" s="5">
        <v>43.6671676635742</v>
      </c>
      <c r="J530" s="10">
        <v>10.1671056747437</v>
      </c>
      <c r="K530" s="5">
        <v>41.4811248779297</v>
      </c>
      <c r="M530" s="10">
        <v>3.16615533828735</v>
      </c>
      <c r="N530" s="5">
        <v>53.5476036071777</v>
      </c>
      <c r="P530" s="10">
        <v>11.1671447753906</v>
      </c>
      <c r="Q530" s="5">
        <v>31.4992904663086</v>
      </c>
      <c r="S530" s="10">
        <v>4.1659460067749</v>
      </c>
      <c r="T530" s="5">
        <v>48.6088752746582</v>
      </c>
      <c r="V530" s="10">
        <v>12.1664590835571</v>
      </c>
      <c r="W530" s="5">
        <v>31.6096363067627</v>
      </c>
      <c r="Y530" s="10">
        <v>5.16740846633911</v>
      </c>
      <c r="Z530" s="5">
        <v>36.4618759155273</v>
      </c>
      <c r="AB530" s="10">
        <v>13.166356086731</v>
      </c>
      <c r="AC530" s="5">
        <v>43.1840324401855</v>
      </c>
      <c r="AE530" s="10">
        <v>6.16827154159546</v>
      </c>
      <c r="AF530" s="5">
        <v>37.9321594238281</v>
      </c>
      <c r="AH530" s="10">
        <v>14.166033744812</v>
      </c>
      <c r="AI530" s="5">
        <v>39.4054298400879</v>
      </c>
      <c r="AK530" s="10">
        <v>7.16826772689819</v>
      </c>
      <c r="AL530" s="5">
        <v>34.1893463134766</v>
      </c>
      <c r="AN530" s="10">
        <v>15.1666622161865</v>
      </c>
      <c r="AO530" s="5">
        <v>43.7119026184082</v>
      </c>
      <c r="AQ530" s="10">
        <v>8.16733932495117</v>
      </c>
      <c r="AR530" s="5">
        <v>37.6249809265137</v>
      </c>
      <c r="AT530" s="10">
        <v>16.1673431396484</v>
      </c>
      <c r="AU530" s="5">
        <v>36.038387298584</v>
      </c>
    </row>
    <row r="531">
      <c r="A531" s="10">
        <v>1.16895473003387</v>
      </c>
      <c r="B531" s="5">
        <v>58.9157829284668</v>
      </c>
      <c r="D531" s="10">
        <v>9.1683235168457</v>
      </c>
      <c r="E531" s="5">
        <v>64.6149978637695</v>
      </c>
      <c r="G531" s="10">
        <v>2.16888356208801</v>
      </c>
      <c r="H531" s="5">
        <v>42.7098426818848</v>
      </c>
      <c r="J531" s="10">
        <v>10.1687030792236</v>
      </c>
      <c r="K531" s="5">
        <v>49.1188545227051</v>
      </c>
      <c r="M531" s="10">
        <v>3.16761374473572</v>
      </c>
      <c r="N531" s="5">
        <v>50.9142112731934</v>
      </c>
      <c r="P531" s="10">
        <v>11.1684646606445</v>
      </c>
      <c r="Q531" s="5">
        <v>31.5917434692383</v>
      </c>
      <c r="S531" s="10">
        <v>4.16747426986694</v>
      </c>
      <c r="T531" s="5">
        <v>45.5639228820801</v>
      </c>
      <c r="V531" s="10">
        <v>12.1682643890381</v>
      </c>
      <c r="W531" s="5">
        <v>37.0314979553223</v>
      </c>
      <c r="Y531" s="10">
        <v>5.16838073730469</v>
      </c>
      <c r="Z531" s="5">
        <v>40.8041381835938</v>
      </c>
      <c r="AB531" s="10">
        <v>13.1681613922119</v>
      </c>
      <c r="AC531" s="5">
        <v>40.1122398376465</v>
      </c>
      <c r="AE531" s="10">
        <v>6.16938257217407</v>
      </c>
      <c r="AF531" s="5">
        <v>32.182243347168</v>
      </c>
      <c r="AH531" s="10">
        <v>14.1674222946167</v>
      </c>
      <c r="AI531" s="5">
        <v>29.9097137451172</v>
      </c>
      <c r="AK531" s="10">
        <v>7.16965627670288</v>
      </c>
      <c r="AL531" s="5">
        <v>36.1308364868164</v>
      </c>
      <c r="AN531" s="10">
        <v>15.1683282852173</v>
      </c>
      <c r="AO531" s="5">
        <v>46.4287986755371</v>
      </c>
      <c r="AQ531" s="10">
        <v>8.16824245452881</v>
      </c>
      <c r="AR531" s="5">
        <v>35.7848892211914</v>
      </c>
      <c r="AT531" s="10">
        <v>16.1689414978027</v>
      </c>
      <c r="AU531" s="5">
        <v>36.4141578674316</v>
      </c>
    </row>
    <row r="532">
      <c r="A532" s="10">
        <v>1.17041301727295</v>
      </c>
      <c r="B532" s="5">
        <v>60.5321998596191</v>
      </c>
      <c r="D532" s="10">
        <v>9.17005920410156</v>
      </c>
      <c r="E532" s="5">
        <v>62.6138610839844</v>
      </c>
      <c r="G532" s="10">
        <v>2.17020297050476</v>
      </c>
      <c r="H532" s="5">
        <v>42.9901809692383</v>
      </c>
      <c r="J532" s="10">
        <v>10.1696748733521</v>
      </c>
      <c r="K532" s="5">
        <v>46.8075523376465</v>
      </c>
      <c r="M532" s="10">
        <v>3.16844701766968</v>
      </c>
      <c r="N532" s="5">
        <v>53.1300773620605</v>
      </c>
      <c r="P532" s="10">
        <v>11.1693677902222</v>
      </c>
      <c r="Q532" s="5">
        <v>32.7906379699707</v>
      </c>
      <c r="S532" s="10">
        <v>4.16844606399536</v>
      </c>
      <c r="T532" s="5">
        <v>53.0227127075195</v>
      </c>
      <c r="V532" s="10">
        <v>12.169584274292</v>
      </c>
      <c r="W532" s="5">
        <v>47.3354225158691</v>
      </c>
      <c r="Y532" s="10">
        <v>5.16997766494751</v>
      </c>
      <c r="Z532" s="5">
        <v>46.3005599975586</v>
      </c>
      <c r="AB532" s="10">
        <v>13.1694822311401</v>
      </c>
      <c r="AC532" s="5">
        <v>40.7236137390137</v>
      </c>
      <c r="AE532" s="10">
        <v>6.17042446136475</v>
      </c>
      <c r="AF532" s="5">
        <v>29.2357082366943</v>
      </c>
      <c r="AH532" s="10">
        <v>14.1682567596436</v>
      </c>
      <c r="AI532" s="5">
        <v>35.5791091918945</v>
      </c>
      <c r="AK532" s="10">
        <v>7.17042016983032</v>
      </c>
      <c r="AL532" s="5">
        <v>43.082633972168</v>
      </c>
      <c r="AN532" s="10">
        <v>15.1700649261475</v>
      </c>
      <c r="AO532" s="5">
        <v>44.3739776611328</v>
      </c>
      <c r="AQ532" s="10">
        <v>8.16963195800781</v>
      </c>
      <c r="AR532" s="5">
        <v>29.8500671386719</v>
      </c>
      <c r="AT532" s="10">
        <v>16.1699123382568</v>
      </c>
      <c r="AU532" s="5">
        <v>46.1633720397949</v>
      </c>
    </row>
    <row r="533">
      <c r="A533" s="10">
        <v>1.17138516902924</v>
      </c>
      <c r="B533" s="5">
        <v>56.1630973815918</v>
      </c>
      <c r="D533" s="10">
        <v>9.17165660858154</v>
      </c>
      <c r="E533" s="5">
        <v>58.894905090332</v>
      </c>
      <c r="G533" s="10">
        <v>2.17110562324524</v>
      </c>
      <c r="H533" s="5">
        <v>44.7795753479004</v>
      </c>
      <c r="J533" s="10">
        <v>10.1707859039307</v>
      </c>
      <c r="K533" s="5">
        <v>36.0532989501953</v>
      </c>
      <c r="M533" s="10">
        <v>3.16955804824829</v>
      </c>
      <c r="N533" s="5">
        <v>43.5329627990723</v>
      </c>
      <c r="P533" s="10">
        <v>11.1707563400269</v>
      </c>
      <c r="Q533" s="5">
        <v>31.9317283630371</v>
      </c>
      <c r="S533" s="10">
        <v>4.16955709457397</v>
      </c>
      <c r="T533" s="5">
        <v>44.2904739379883</v>
      </c>
      <c r="V533" s="10">
        <v>12.1703481674194</v>
      </c>
      <c r="W533" s="5">
        <v>36.9420280456543</v>
      </c>
      <c r="Y533" s="10">
        <v>5.17171382904053</v>
      </c>
      <c r="Z533" s="5">
        <v>42.1223258972168</v>
      </c>
      <c r="AB533" s="10">
        <v>13.1704540252686</v>
      </c>
      <c r="AC533" s="5">
        <v>37.8963737487793</v>
      </c>
      <c r="AE533" s="10">
        <v>6.17195224761963</v>
      </c>
      <c r="AF533" s="5">
        <v>33.0709762573242</v>
      </c>
      <c r="AH533" s="10">
        <v>14.1693668365479</v>
      </c>
      <c r="AI533" s="5">
        <v>33.9030418395996</v>
      </c>
      <c r="AK533" s="10">
        <v>7.17167043685913</v>
      </c>
      <c r="AL533" s="5">
        <v>46.545108795166</v>
      </c>
      <c r="AN533" s="10">
        <v>15.1710357666016</v>
      </c>
      <c r="AO533" s="5">
        <v>46.8791275024414</v>
      </c>
      <c r="AQ533" s="10">
        <v>8.17150592803955</v>
      </c>
      <c r="AR533" s="5">
        <v>37.3983268737793</v>
      </c>
      <c r="AT533" s="10">
        <v>16.1710224151611</v>
      </c>
      <c r="AU533" s="5">
        <v>41.7346229553223</v>
      </c>
    </row>
    <row r="534">
      <c r="A534" s="10">
        <v>1.17256581783295</v>
      </c>
      <c r="B534" s="5">
        <v>67.3229522705078</v>
      </c>
      <c r="D534" s="10">
        <v>9.17255878448486</v>
      </c>
      <c r="E534" s="5">
        <v>65.4261932373047</v>
      </c>
      <c r="G534" s="10">
        <v>2.17249464988709</v>
      </c>
      <c r="H534" s="5">
        <v>49.5930442810059</v>
      </c>
      <c r="J534" s="10">
        <v>10.1725215911865</v>
      </c>
      <c r="K534" s="5">
        <v>35.2212295532227</v>
      </c>
      <c r="M534" s="10">
        <v>3.17122507095337</v>
      </c>
      <c r="N534" s="5">
        <v>39.9124221801758</v>
      </c>
      <c r="P534" s="10">
        <v>11.1725616455078</v>
      </c>
      <c r="Q534" s="5">
        <v>35.8385696411133</v>
      </c>
      <c r="S534" s="10">
        <v>4.17129325866699</v>
      </c>
      <c r="T534" s="5">
        <v>39.7752380371094</v>
      </c>
      <c r="V534" s="10">
        <v>12.1715974807739</v>
      </c>
      <c r="W534" s="5">
        <v>38.2900390625</v>
      </c>
      <c r="Y534" s="10">
        <v>5.17282485961914</v>
      </c>
      <c r="Z534" s="5">
        <v>46.2289810180664</v>
      </c>
      <c r="AB534" s="10">
        <v>13.1718425750732</v>
      </c>
      <c r="AC534" s="5">
        <v>35.8355865478516</v>
      </c>
      <c r="AE534" s="10">
        <v>6.17368841171265</v>
      </c>
      <c r="AF534" s="5">
        <v>32.653450012207</v>
      </c>
      <c r="AH534" s="10">
        <v>14.1711025238037</v>
      </c>
      <c r="AI534" s="5">
        <v>35.9966354370117</v>
      </c>
      <c r="AK534" s="10">
        <v>7.17333698272705</v>
      </c>
      <c r="AL534" s="5">
        <v>35.6298065185547</v>
      </c>
      <c r="AN534" s="10">
        <v>15.1718702316284</v>
      </c>
      <c r="AO534" s="5">
        <v>40.0973281860352</v>
      </c>
      <c r="AQ534" s="10">
        <v>8.17275619506836</v>
      </c>
      <c r="AR534" s="5">
        <v>40.9741287231445</v>
      </c>
      <c r="AT534" s="10">
        <v>16.1727600097656</v>
      </c>
      <c r="AU534" s="5">
        <v>29.5249938964844</v>
      </c>
    </row>
    <row r="535">
      <c r="A535" s="10">
        <v>1.17423236370087</v>
      </c>
      <c r="B535" s="5">
        <v>59.0648994445801</v>
      </c>
      <c r="D535" s="10">
        <v>9.1735315322876</v>
      </c>
      <c r="E535" s="5">
        <v>59.6852226257324</v>
      </c>
      <c r="G535" s="10">
        <v>2.17436933517456</v>
      </c>
      <c r="H535" s="5">
        <v>42.6591415405273</v>
      </c>
      <c r="J535" s="10">
        <v>10.1741199493408</v>
      </c>
      <c r="K535" s="5">
        <v>38.5226593017578</v>
      </c>
      <c r="M535" s="10">
        <v>3.17275261878967</v>
      </c>
      <c r="N535" s="5">
        <v>47.2727966308594</v>
      </c>
      <c r="P535" s="10">
        <v>11.1738805770874</v>
      </c>
      <c r="Q535" s="5">
        <v>35.1347427368164</v>
      </c>
      <c r="S535" s="10">
        <v>4.17289066314697</v>
      </c>
      <c r="T535" s="5">
        <v>38.0902252197266</v>
      </c>
      <c r="V535" s="10">
        <v>12.1733341217041</v>
      </c>
      <c r="W535" s="5">
        <v>38.307933807373</v>
      </c>
      <c r="Y535" s="10">
        <v>5.17365837097168</v>
      </c>
      <c r="Z535" s="5">
        <v>37.2939453125</v>
      </c>
      <c r="AB535" s="10">
        <v>13.1736478805542</v>
      </c>
      <c r="AC535" s="5">
        <v>36.945011138916</v>
      </c>
      <c r="AE535" s="10">
        <v>6.17486906051636</v>
      </c>
      <c r="AF535" s="5">
        <v>36.3455657958984</v>
      </c>
      <c r="AH535" s="10">
        <v>14.1725606918335</v>
      </c>
      <c r="AI535" s="5">
        <v>44.5559005737305</v>
      </c>
      <c r="AK535" s="10">
        <v>7.17479515075684</v>
      </c>
      <c r="AL535" s="5">
        <v>34.3474082946777</v>
      </c>
      <c r="AN535" s="10">
        <v>15.1733980178833</v>
      </c>
      <c r="AO535" s="5">
        <v>35.4180641174316</v>
      </c>
      <c r="AQ535" s="10">
        <v>8.1735200881958</v>
      </c>
      <c r="AR535" s="5">
        <v>46.5242309570313</v>
      </c>
      <c r="AT535" s="10">
        <v>16.1743564605713</v>
      </c>
      <c r="AU535" s="5">
        <v>29.083610534668</v>
      </c>
    </row>
    <row r="536">
      <c r="A536" s="10">
        <v>1.17589926719666</v>
      </c>
      <c r="B536" s="5">
        <v>53.1420059204102</v>
      </c>
      <c r="D536" s="10">
        <v>9.17512893676758</v>
      </c>
      <c r="E536" s="5">
        <v>53.7832069396973</v>
      </c>
      <c r="G536" s="10">
        <v>2.17568898200989</v>
      </c>
      <c r="H536" s="5">
        <v>53.0167503356934</v>
      </c>
      <c r="J536" s="10">
        <v>10.1750221252441</v>
      </c>
      <c r="K536" s="5">
        <v>42.6024780273438</v>
      </c>
      <c r="M536" s="10">
        <v>3.17372488975525</v>
      </c>
      <c r="N536" s="5">
        <v>43.4166526794434</v>
      </c>
      <c r="P536" s="10">
        <v>11.1746444702148</v>
      </c>
      <c r="Q536" s="5">
        <v>24.4818859100342</v>
      </c>
      <c r="S536" s="10">
        <v>4.17393255233765</v>
      </c>
      <c r="T536" s="5">
        <v>45.7547950744629</v>
      </c>
      <c r="V536" s="10">
        <v>12.1747932434082</v>
      </c>
      <c r="W536" s="5">
        <v>30.160228729248</v>
      </c>
      <c r="Y536" s="10">
        <v>5.17511653900146</v>
      </c>
      <c r="Z536" s="5">
        <v>43.2913932800293</v>
      </c>
      <c r="AB536" s="10">
        <v>13.1749668121338</v>
      </c>
      <c r="AC536" s="5">
        <v>37.7234001159668</v>
      </c>
      <c r="AE536" s="10">
        <v>6.17577171325684</v>
      </c>
      <c r="AF536" s="5">
        <v>41.4721794128418</v>
      </c>
      <c r="AH536" s="10">
        <v>14.1735343933105</v>
      </c>
      <c r="AI536" s="5">
        <v>38.9819374084473</v>
      </c>
      <c r="AK536" s="10">
        <v>7.17576742172241</v>
      </c>
      <c r="AL536" s="5">
        <v>34.8186149597168</v>
      </c>
      <c r="AN536" s="10">
        <v>15.1750640869141</v>
      </c>
      <c r="AO536" s="5">
        <v>39.2980651855469</v>
      </c>
      <c r="AQ536" s="10">
        <v>8.17477035522461</v>
      </c>
      <c r="AR536" s="5">
        <v>37.3506088256836</v>
      </c>
      <c r="AT536" s="10">
        <v>16.1752605438232</v>
      </c>
      <c r="AU536" s="5">
        <v>27.7803344726563</v>
      </c>
    </row>
    <row r="537">
      <c r="A537" s="10">
        <v>1.17694079875946</v>
      </c>
      <c r="B537" s="5">
        <v>54.3796691894531</v>
      </c>
      <c r="D537" s="10">
        <v>9.17672634124756</v>
      </c>
      <c r="E537" s="5">
        <v>58.5340461730957</v>
      </c>
      <c r="G537" s="10">
        <v>2.17645311355591</v>
      </c>
      <c r="H537" s="5">
        <v>45.6056785583496</v>
      </c>
      <c r="J537" s="10">
        <v>10.1759939193726</v>
      </c>
      <c r="K537" s="5">
        <v>38.9670257568359</v>
      </c>
      <c r="M537" s="10">
        <v>3.17483592033386</v>
      </c>
      <c r="N537" s="5">
        <v>44.9286880493164</v>
      </c>
      <c r="P537" s="10">
        <v>11.1758947372437</v>
      </c>
      <c r="Q537" s="5">
        <v>33.6227035522461</v>
      </c>
      <c r="S537" s="10">
        <v>4.17497396469116</v>
      </c>
      <c r="T537" s="5">
        <v>45.6802368164063</v>
      </c>
      <c r="V537" s="10">
        <v>12.1757640838623</v>
      </c>
      <c r="W537" s="5">
        <v>27.8161220550537</v>
      </c>
      <c r="Y537" s="10">
        <v>5.17678308486938</v>
      </c>
      <c r="Z537" s="5">
        <v>41.6004180908203</v>
      </c>
      <c r="AB537" s="10">
        <v>13.1758012771606</v>
      </c>
      <c r="AC537" s="5">
        <v>30.4405670166016</v>
      </c>
      <c r="AE537" s="10">
        <v>6.17722988128662</v>
      </c>
      <c r="AF537" s="5">
        <v>47.3055992126465</v>
      </c>
      <c r="AH537" s="10">
        <v>14.1746444702148</v>
      </c>
      <c r="AI537" s="5">
        <v>30.2825031280518</v>
      </c>
      <c r="AK537" s="10">
        <v>7.17687892913818</v>
      </c>
      <c r="AL537" s="5">
        <v>34.4249496459961</v>
      </c>
      <c r="AN537" s="10">
        <v>15.1762447357178</v>
      </c>
      <c r="AO537" s="5">
        <v>41.8688278198242</v>
      </c>
      <c r="AQ537" s="10">
        <v>8.17650699615479</v>
      </c>
      <c r="AR537" s="5">
        <v>33.3781547546387</v>
      </c>
      <c r="AT537" s="10">
        <v>16.1762313842773</v>
      </c>
      <c r="AU537" s="5">
        <v>29.0686988830566</v>
      </c>
    </row>
    <row r="538">
      <c r="A538" s="10">
        <v>1.17798244953156</v>
      </c>
      <c r="B538" s="5">
        <v>57.0637588500977</v>
      </c>
      <c r="D538" s="10">
        <v>9.17783737182617</v>
      </c>
      <c r="E538" s="5">
        <v>66.0345840454102</v>
      </c>
      <c r="G538" s="10">
        <v>2.17770314216614</v>
      </c>
      <c r="H538" s="5">
        <v>45.1851692199707</v>
      </c>
      <c r="J538" s="10">
        <v>10.1775922775269</v>
      </c>
      <c r="K538" s="5">
        <v>38.2363586425781</v>
      </c>
      <c r="M538" s="10">
        <v>3.17643332481384</v>
      </c>
      <c r="N538" s="5">
        <v>46.2856483459473</v>
      </c>
      <c r="P538" s="10">
        <v>11.1775617599487</v>
      </c>
      <c r="Q538" s="5">
        <v>39.3606948852539</v>
      </c>
      <c r="S538" s="10">
        <v>4.17670965194702</v>
      </c>
      <c r="T538" s="5">
        <v>45.7011108398438</v>
      </c>
      <c r="V538" s="10">
        <v>12.176944732666</v>
      </c>
      <c r="W538" s="5">
        <v>36.3992462158203</v>
      </c>
      <c r="Y538" s="10">
        <v>5.17803335189819</v>
      </c>
      <c r="Z538" s="5">
        <v>38.3377571105957</v>
      </c>
      <c r="AB538" s="10">
        <v>13.17698097229</v>
      </c>
      <c r="AC538" s="5">
        <v>30.5240726470947</v>
      </c>
      <c r="AE538" s="10">
        <v>6.17903566360474</v>
      </c>
      <c r="AF538" s="5">
        <v>38.7224769592285</v>
      </c>
      <c r="AH538" s="10">
        <v>14.1763114929199</v>
      </c>
      <c r="AI538" s="5">
        <v>35.6178779602051</v>
      </c>
      <c r="AK538" s="10">
        <v>7.1786150932312</v>
      </c>
      <c r="AL538" s="5">
        <v>34.905101776123</v>
      </c>
      <c r="AN538" s="10">
        <v>15.1772155761719</v>
      </c>
      <c r="AO538" s="5">
        <v>47.8692588806152</v>
      </c>
      <c r="AQ538" s="10">
        <v>8.17782592773438</v>
      </c>
      <c r="AR538" s="5">
        <v>33.5570945739746</v>
      </c>
      <c r="AT538" s="10">
        <v>16.177827835083</v>
      </c>
      <c r="AU538" s="5">
        <v>34.087947845459</v>
      </c>
    </row>
    <row r="539">
      <c r="A539" s="10">
        <v>1.17957973480225</v>
      </c>
      <c r="B539" s="5">
        <v>51.3675231933594</v>
      </c>
      <c r="D539" s="10">
        <v>9.17880916595459</v>
      </c>
      <c r="E539" s="5">
        <v>62.7152633666992</v>
      </c>
      <c r="G539" s="10">
        <v>2.17943906784058</v>
      </c>
      <c r="H539" s="5">
        <v>44.6036148071289</v>
      </c>
      <c r="J539" s="10">
        <v>10.1791887283325</v>
      </c>
      <c r="K539" s="5">
        <v>37.4967422485352</v>
      </c>
      <c r="M539" s="10">
        <v>3.17816948890686</v>
      </c>
      <c r="N539" s="5">
        <v>44.9644775390625</v>
      </c>
      <c r="P539" s="10">
        <v>11.1790199279785</v>
      </c>
      <c r="Q539" s="5">
        <v>42.0865364074707</v>
      </c>
      <c r="S539" s="10">
        <v>4.1783766746521</v>
      </c>
      <c r="T539" s="5">
        <v>57.8093414306641</v>
      </c>
      <c r="V539" s="10">
        <v>12.1786117553711</v>
      </c>
      <c r="W539" s="5">
        <v>35.2928047180176</v>
      </c>
      <c r="Y539" s="10">
        <v>5.17900562286377</v>
      </c>
      <c r="Z539" s="5">
        <v>31.0877304077148</v>
      </c>
      <c r="AB539" s="10">
        <v>13.1786479949951</v>
      </c>
      <c r="AC539" s="5">
        <v>25.6897258758545</v>
      </c>
      <c r="AE539" s="10">
        <v>6.18035554885864</v>
      </c>
      <c r="AF539" s="5">
        <v>30.1542644500732</v>
      </c>
      <c r="AH539" s="10">
        <v>14.1779775619507</v>
      </c>
      <c r="AI539" s="5">
        <v>34.2967109680176</v>
      </c>
      <c r="AK539" s="10">
        <v>7.18021202087402</v>
      </c>
      <c r="AL539" s="5">
        <v>34.7500228881836</v>
      </c>
      <c r="AN539" s="10">
        <v>15.1786756515503</v>
      </c>
      <c r="AO539" s="5">
        <v>42.9901809692383</v>
      </c>
      <c r="AQ539" s="10">
        <v>8.17879772186279</v>
      </c>
      <c r="AR539" s="5">
        <v>33.7062110900879</v>
      </c>
      <c r="AT539" s="10">
        <v>16.1794261932373</v>
      </c>
      <c r="AU539" s="5">
        <v>33.2737731933594</v>
      </c>
    </row>
    <row r="540">
      <c r="A540" s="10">
        <v>1.18131589889526</v>
      </c>
      <c r="B540" s="5">
        <v>60.4695739746094</v>
      </c>
      <c r="D540" s="10">
        <v>9.18033695220947</v>
      </c>
      <c r="E540" s="5">
        <v>63.0045471191406</v>
      </c>
      <c r="G540" s="10">
        <v>2.18089723587036</v>
      </c>
      <c r="H540" s="5">
        <v>40.8578186035156</v>
      </c>
      <c r="J540" s="10">
        <v>10.1803007125854</v>
      </c>
      <c r="K540" s="5">
        <v>36.6080093383789</v>
      </c>
      <c r="M540" s="10">
        <v>3.17928028106689</v>
      </c>
      <c r="N540" s="5">
        <v>49.9926719665527</v>
      </c>
      <c r="P540" s="10">
        <v>11.1799917221069</v>
      </c>
      <c r="Q540" s="5">
        <v>42.3012619018555</v>
      </c>
      <c r="S540" s="10">
        <v>4.17934894561768</v>
      </c>
      <c r="T540" s="5">
        <v>50.1268768310547</v>
      </c>
      <c r="V540" s="10">
        <v>12.1802091598511</v>
      </c>
      <c r="W540" s="5">
        <v>27.3896503448486</v>
      </c>
      <c r="Y540" s="10">
        <v>5.18032503128052</v>
      </c>
      <c r="Z540" s="5">
        <v>36.6348495483398</v>
      </c>
      <c r="AB540" s="10">
        <v>13.1801061630249</v>
      </c>
      <c r="AC540" s="5">
        <v>21.5621929168701</v>
      </c>
      <c r="AE540" s="10">
        <v>6.18125820159912</v>
      </c>
      <c r="AF540" s="5">
        <v>34.7887916564941</v>
      </c>
      <c r="AH540" s="10">
        <v>14.1790904998779</v>
      </c>
      <c r="AI540" s="5">
        <v>36.8734359741211</v>
      </c>
      <c r="AK540" s="10">
        <v>7.1812539100647</v>
      </c>
      <c r="AL540" s="5">
        <v>28.1024265289307</v>
      </c>
      <c r="AN540" s="10">
        <v>15.1804113388062</v>
      </c>
      <c r="AO540" s="5">
        <v>38.3317909240723</v>
      </c>
      <c r="AQ540" s="10">
        <v>8.1800479888916</v>
      </c>
      <c r="AR540" s="5">
        <v>38.9789581298828</v>
      </c>
      <c r="AT540" s="10">
        <v>16.1805381774902</v>
      </c>
      <c r="AU540" s="5">
        <v>29.265531539917</v>
      </c>
    </row>
    <row r="541">
      <c r="A541" s="10">
        <v>1.18242704868317</v>
      </c>
      <c r="B541" s="5">
        <v>60.3234405517578</v>
      </c>
      <c r="D541" s="10">
        <v>9.18214225769043</v>
      </c>
      <c r="E541" s="5">
        <v>61.7131996154785</v>
      </c>
      <c r="G541" s="10">
        <v>2.18186950683594</v>
      </c>
      <c r="H541" s="5">
        <v>42.4742393493652</v>
      </c>
      <c r="J541" s="10">
        <v>10.1813411712646</v>
      </c>
      <c r="K541" s="5">
        <v>37.2164039611816</v>
      </c>
      <c r="M541" s="10">
        <v>3.18025279045105</v>
      </c>
      <c r="N541" s="5">
        <v>43.2735023498535</v>
      </c>
      <c r="P541" s="10">
        <v>11.181173324585</v>
      </c>
      <c r="Q541" s="5">
        <v>36.5155563354492</v>
      </c>
      <c r="S541" s="10">
        <v>4.18025159835815</v>
      </c>
      <c r="T541" s="5">
        <v>45.8144378662109</v>
      </c>
      <c r="V541" s="10">
        <v>12.1812505722046</v>
      </c>
      <c r="W541" s="5">
        <v>31.2100067138672</v>
      </c>
      <c r="Y541" s="10">
        <v>5.18206119537354</v>
      </c>
      <c r="Z541" s="5">
        <v>32.6862564086914</v>
      </c>
      <c r="AB541" s="10">
        <v>13.1810789108276</v>
      </c>
      <c r="AC541" s="5">
        <v>31.9168167114258</v>
      </c>
      <c r="AE541" s="10">
        <v>6.18264675140381</v>
      </c>
      <c r="AF541" s="5">
        <v>39.545597076416</v>
      </c>
      <c r="AH541" s="10">
        <v>14.180061340332</v>
      </c>
      <c r="AI541" s="5">
        <v>40.106273651123</v>
      </c>
      <c r="AK541" s="10">
        <v>7.18229579925537</v>
      </c>
      <c r="AL541" s="5">
        <v>27.5328025817871</v>
      </c>
      <c r="AN541" s="10">
        <v>15.1817998886108</v>
      </c>
      <c r="AO541" s="5">
        <v>39.9780349731445</v>
      </c>
      <c r="AQ541" s="10">
        <v>8.18171501159668</v>
      </c>
      <c r="AR541" s="5">
        <v>35.4806900024414</v>
      </c>
      <c r="AT541" s="10">
        <v>16.1815795898438</v>
      </c>
      <c r="AU541" s="5">
        <v>33.178337097168</v>
      </c>
    </row>
    <row r="542">
      <c r="A542" s="10">
        <v>1.18332958221436</v>
      </c>
      <c r="B542" s="5">
        <v>64.4330825805664</v>
      </c>
      <c r="D542" s="10">
        <v>9.18339252471924</v>
      </c>
      <c r="E542" s="5">
        <v>55.5129508972168</v>
      </c>
      <c r="G542" s="10">
        <v>2.18304991722107</v>
      </c>
      <c r="H542" s="5">
        <v>49.1158714294434</v>
      </c>
      <c r="J542" s="10">
        <v>10.1828002929688</v>
      </c>
      <c r="K542" s="5">
        <v>34.523365020752</v>
      </c>
      <c r="M542" s="10">
        <v>3.18171072006226</v>
      </c>
      <c r="N542" s="5">
        <v>45.894962310791</v>
      </c>
      <c r="P542" s="10">
        <v>11.1828393936157</v>
      </c>
      <c r="Q542" s="5">
        <v>35.8773422241211</v>
      </c>
      <c r="S542" s="10">
        <v>4.18177938461304</v>
      </c>
      <c r="T542" s="5">
        <v>51.7552261352539</v>
      </c>
      <c r="V542" s="10">
        <v>12.1823616027832</v>
      </c>
      <c r="W542" s="5">
        <v>35.2719306945801</v>
      </c>
      <c r="Y542" s="10">
        <v>5.18351936340332</v>
      </c>
      <c r="Z542" s="5">
        <v>24.5862674713135</v>
      </c>
      <c r="AB542" s="10">
        <v>13.182258605957</v>
      </c>
      <c r="AC542" s="5">
        <v>36.2918853759766</v>
      </c>
      <c r="AE542" s="10">
        <v>6.18452215194702</v>
      </c>
      <c r="AF542" s="5">
        <v>38.7075653076172</v>
      </c>
      <c r="AH542" s="10">
        <v>14.1815891265869</v>
      </c>
      <c r="AI542" s="5">
        <v>38.3109169006348</v>
      </c>
      <c r="AK542" s="10">
        <v>7.18396234512329</v>
      </c>
      <c r="AL542" s="5">
        <v>29.1044864654541</v>
      </c>
      <c r="AN542" s="10">
        <v>15.1827020645142</v>
      </c>
      <c r="AO542" s="5">
        <v>45.8830337524414</v>
      </c>
      <c r="AQ542" s="10">
        <v>8.18331241607666</v>
      </c>
      <c r="AR542" s="5">
        <v>31.2010593414307</v>
      </c>
      <c r="AT542" s="10">
        <v>16.1831073760986</v>
      </c>
      <c r="AU542" s="5">
        <v>36.6229209899902</v>
      </c>
    </row>
    <row r="543">
      <c r="A543" s="10">
        <v>1.18492686748505</v>
      </c>
      <c r="B543" s="5">
        <v>61.2747993469238</v>
      </c>
      <c r="D543" s="10">
        <v>9.18429565429688</v>
      </c>
      <c r="E543" s="5">
        <v>58.0926628112793</v>
      </c>
      <c r="G543" s="10">
        <v>2.18471646308899</v>
      </c>
      <c r="H543" s="5">
        <v>38.576343536377</v>
      </c>
      <c r="J543" s="10">
        <v>10.1845359802246</v>
      </c>
      <c r="K543" s="5">
        <v>35.2033348083496</v>
      </c>
      <c r="M543" s="10">
        <v>3.18351626396179</v>
      </c>
      <c r="N543" s="5">
        <v>45.3134078979492</v>
      </c>
      <c r="P543" s="10">
        <v>11.1845064163208</v>
      </c>
      <c r="Q543" s="5">
        <v>29.8053321838379</v>
      </c>
      <c r="S543" s="10">
        <v>4.18344640731812</v>
      </c>
      <c r="T543" s="5">
        <v>51.8983764648438</v>
      </c>
      <c r="V543" s="10">
        <v>12.1839590072632</v>
      </c>
      <c r="W543" s="5">
        <v>43.4762992858887</v>
      </c>
      <c r="Y543" s="10">
        <v>5.18449211120605</v>
      </c>
      <c r="Z543" s="5">
        <v>32.7011680603027</v>
      </c>
      <c r="AB543" s="10">
        <v>13.1839256286621</v>
      </c>
      <c r="AC543" s="5">
        <v>29.2565841674805</v>
      </c>
      <c r="AE543" s="10">
        <v>6.18577146530151</v>
      </c>
      <c r="AF543" s="5">
        <v>34.9349250793457</v>
      </c>
      <c r="AH543" s="10">
        <v>14.1833248138428</v>
      </c>
      <c r="AI543" s="5">
        <v>42.8828163146973</v>
      </c>
      <c r="AK543" s="10">
        <v>7.18562889099121</v>
      </c>
      <c r="AL543" s="5">
        <v>31.8869934082031</v>
      </c>
      <c r="AN543" s="10">
        <v>15.1840229034424</v>
      </c>
      <c r="AO543" s="5">
        <v>46.7836952209473</v>
      </c>
      <c r="AQ543" s="10">
        <v>8.18435382843018</v>
      </c>
      <c r="AR543" s="5">
        <v>37.5981407165527</v>
      </c>
      <c r="AT543" s="10">
        <v>16.1848430633545</v>
      </c>
      <c r="AU543" s="5">
        <v>37.3207855224609</v>
      </c>
    </row>
    <row r="544">
      <c r="A544" s="10">
        <v>1.18673253059387</v>
      </c>
      <c r="B544" s="5">
        <v>54.6808853149414</v>
      </c>
      <c r="D544" s="10">
        <v>9.18568420410156</v>
      </c>
      <c r="E544" s="5">
        <v>64.579216003418</v>
      </c>
      <c r="G544" s="10">
        <v>2.18631410598755</v>
      </c>
      <c r="H544" s="5">
        <v>41.4662132263184</v>
      </c>
      <c r="J544" s="10">
        <v>10.1858558654785</v>
      </c>
      <c r="K544" s="5">
        <v>35.9787406921387</v>
      </c>
      <c r="M544" s="10">
        <v>3.18476629257202</v>
      </c>
      <c r="N544" s="5">
        <v>35.6805076599121</v>
      </c>
      <c r="P544" s="10">
        <v>11.1855478286743</v>
      </c>
      <c r="Q544" s="5">
        <v>31.4456100463867</v>
      </c>
      <c r="S544" s="10">
        <v>4.18455696105957</v>
      </c>
      <c r="T544" s="5">
        <v>46.0619735717773</v>
      </c>
      <c r="V544" s="10">
        <v>12.1856956481934</v>
      </c>
      <c r="W544" s="5">
        <v>37.3058738708496</v>
      </c>
      <c r="Y544" s="10">
        <v>5.18567228317261</v>
      </c>
      <c r="Z544" s="5">
        <v>39.9959297180176</v>
      </c>
      <c r="AB544" s="10">
        <v>13.1855230331421</v>
      </c>
      <c r="AC544" s="5">
        <v>30.3600444793701</v>
      </c>
      <c r="AE544" s="10">
        <v>6.18653535842896</v>
      </c>
      <c r="AF544" s="5">
        <v>34.8096694946289</v>
      </c>
      <c r="AH544" s="10">
        <v>14.1845073699951</v>
      </c>
      <c r="AI544" s="5">
        <v>41.5079650878906</v>
      </c>
      <c r="AK544" s="10">
        <v>7.18673944473267</v>
      </c>
      <c r="AL544" s="5">
        <v>41.3170967102051</v>
      </c>
      <c r="AN544" s="10">
        <v>15.1858282089233</v>
      </c>
      <c r="AO544" s="5">
        <v>41.9970664978027</v>
      </c>
      <c r="AQ544" s="10">
        <v>8.18539524078369</v>
      </c>
      <c r="AR544" s="5">
        <v>43.8252296447754</v>
      </c>
      <c r="AT544" s="10">
        <v>16.1860942840576</v>
      </c>
      <c r="AU544" s="5">
        <v>40.5864295959473</v>
      </c>
    </row>
    <row r="545">
      <c r="A545" s="10">
        <v>1.18777418136597</v>
      </c>
      <c r="B545" s="5">
        <v>49.4349784851074</v>
      </c>
      <c r="D545" s="10">
        <v>9.18748950958252</v>
      </c>
      <c r="E545" s="5">
        <v>61.2300643920898</v>
      </c>
      <c r="G545" s="10">
        <v>2.18735551834106</v>
      </c>
      <c r="H545" s="5">
        <v>48.042236328125</v>
      </c>
      <c r="J545" s="10">
        <v>10.1867580413818</v>
      </c>
      <c r="K545" s="5">
        <v>36.3753890991211</v>
      </c>
      <c r="M545" s="10">
        <v>3.18566918373108</v>
      </c>
      <c r="N545" s="5">
        <v>32.5222282409668</v>
      </c>
      <c r="P545" s="10">
        <v>11.1865901947021</v>
      </c>
      <c r="Q545" s="5">
        <v>25.1201038360596</v>
      </c>
      <c r="S545" s="10">
        <v>4.18552923202515</v>
      </c>
      <c r="T545" s="5">
        <v>45.9277687072754</v>
      </c>
      <c r="V545" s="10">
        <v>12.186806678772</v>
      </c>
      <c r="W545" s="5">
        <v>40.2941589355469</v>
      </c>
      <c r="Y545" s="10">
        <v>5.18747806549072</v>
      </c>
      <c r="Z545" s="5">
        <v>35.8743591308594</v>
      </c>
      <c r="AB545" s="10">
        <v>13.186635017395</v>
      </c>
      <c r="AC545" s="5">
        <v>27.7594585418701</v>
      </c>
      <c r="AE545" s="10">
        <v>6.18778562545776</v>
      </c>
      <c r="AF545" s="5">
        <v>35.9220771789551</v>
      </c>
      <c r="AH545" s="10">
        <v>14.1854782104492</v>
      </c>
      <c r="AI545" s="5">
        <v>43.4643707275391</v>
      </c>
      <c r="AK545" s="10">
        <v>7.18771171569824</v>
      </c>
      <c r="AL545" s="5">
        <v>33.6942825317383</v>
      </c>
      <c r="AN545" s="10">
        <v>15.1872863769531</v>
      </c>
      <c r="AO545" s="5">
        <v>36.6825675964355</v>
      </c>
      <c r="AQ545" s="10">
        <v>8.18706130981445</v>
      </c>
      <c r="AR545" s="5">
        <v>47.6634788513184</v>
      </c>
      <c r="AT545" s="10">
        <v>16.1869964599609</v>
      </c>
      <c r="AU545" s="5">
        <v>35.4956016540527</v>
      </c>
    </row>
    <row r="546">
      <c r="A546" s="10">
        <v>1.18860745429993</v>
      </c>
      <c r="B546" s="5">
        <v>57.0369186401367</v>
      </c>
      <c r="D546" s="10">
        <v>9.18880939483643</v>
      </c>
      <c r="E546" s="5">
        <v>65.4828567504883</v>
      </c>
      <c r="G546" s="10">
        <v>2.18839740753174</v>
      </c>
      <c r="H546" s="5">
        <v>45.3283195495605</v>
      </c>
      <c r="J546" s="10">
        <v>10.1881465911865</v>
      </c>
      <c r="K546" s="5">
        <v>40.8250122070313</v>
      </c>
      <c r="M546" s="10">
        <v>3.18719720840454</v>
      </c>
      <c r="N546" s="5">
        <v>45.3163909912109</v>
      </c>
      <c r="P546" s="10">
        <v>11.1881866455078</v>
      </c>
      <c r="Q546" s="5">
        <v>32.4297752380371</v>
      </c>
      <c r="S546" s="10">
        <v>4.18698787689209</v>
      </c>
      <c r="T546" s="5">
        <v>43.2347297668457</v>
      </c>
      <c r="V546" s="10">
        <v>12.1877784729004</v>
      </c>
      <c r="W546" s="5">
        <v>30.5538940429688</v>
      </c>
      <c r="Y546" s="10">
        <v>5.18900537490845</v>
      </c>
      <c r="Z546" s="5">
        <v>32.1792602539063</v>
      </c>
      <c r="AB546" s="10">
        <v>13.1876068115234</v>
      </c>
      <c r="AC546" s="5">
        <v>34.9379081726074</v>
      </c>
      <c r="AE546" s="10">
        <v>6.18952178955078</v>
      </c>
      <c r="AF546" s="5">
        <v>28.9613342285156</v>
      </c>
      <c r="AH546" s="10">
        <v>14.1870059967041</v>
      </c>
      <c r="AI546" s="5">
        <v>44.1890754699707</v>
      </c>
      <c r="AK546" s="10">
        <v>7.18930959701538</v>
      </c>
      <c r="AL546" s="5">
        <v>34.2549591064453</v>
      </c>
      <c r="AN546" s="10">
        <v>15.1881885528564</v>
      </c>
      <c r="AO546" s="5">
        <v>43.5657691955566</v>
      </c>
      <c r="AQ546" s="10">
        <v>8.18879795074463</v>
      </c>
      <c r="AR546" s="5">
        <v>40.6013412475586</v>
      </c>
      <c r="AT546" s="10">
        <v>16.1884536743164</v>
      </c>
      <c r="AU546" s="5">
        <v>37.4341125488281</v>
      </c>
    </row>
    <row r="547">
      <c r="A547" s="10">
        <v>1.190065741539</v>
      </c>
      <c r="B547" s="5">
        <v>60.374137878418</v>
      </c>
      <c r="D547" s="10">
        <v>9.18971252441406</v>
      </c>
      <c r="E547" s="5">
        <v>68.5606155395508</v>
      </c>
      <c r="G547" s="10">
        <v>2.19006395339966</v>
      </c>
      <c r="H547" s="5">
        <v>42.4563446044922</v>
      </c>
      <c r="J547" s="10">
        <v>10.1899528503418</v>
      </c>
      <c r="K547" s="5">
        <v>45.5102424621582</v>
      </c>
      <c r="M547" s="10">
        <v>3.18900275230408</v>
      </c>
      <c r="N547" s="5">
        <v>47.526294708252</v>
      </c>
      <c r="P547" s="10">
        <v>11.189923286438</v>
      </c>
      <c r="Q547" s="5">
        <v>29.1492214202881</v>
      </c>
      <c r="S547" s="10">
        <v>4.18879365921021</v>
      </c>
      <c r="T547" s="5">
        <v>43.9206657409668</v>
      </c>
      <c r="V547" s="10">
        <v>12.1894454956055</v>
      </c>
      <c r="W547" s="5">
        <v>34.9826431274414</v>
      </c>
      <c r="Y547" s="10">
        <v>5.18997764587402</v>
      </c>
      <c r="Z547" s="5">
        <v>35.3315773010254</v>
      </c>
      <c r="AB547" s="10">
        <v>13.1892728805542</v>
      </c>
      <c r="AC547" s="5">
        <v>38.4391555786133</v>
      </c>
      <c r="AE547" s="10">
        <v>6.19091033935547</v>
      </c>
      <c r="AF547" s="5">
        <v>26.4203948974609</v>
      </c>
      <c r="AH547" s="10">
        <v>14.1888113021851</v>
      </c>
      <c r="AI547" s="5">
        <v>36.9211540222168</v>
      </c>
      <c r="AK547" s="10">
        <v>7.19111442565918</v>
      </c>
      <c r="AL547" s="5">
        <v>31.0131721496582</v>
      </c>
      <c r="AN547" s="10">
        <v>15.1894378662109</v>
      </c>
      <c r="AO547" s="5">
        <v>47.3055992126465</v>
      </c>
      <c r="AQ547" s="10">
        <v>8.18983936309814</v>
      </c>
      <c r="AR547" s="5">
        <v>44.5469512939453</v>
      </c>
      <c r="AT547" s="10">
        <v>16.1901893615723</v>
      </c>
      <c r="AU547" s="5">
        <v>40.5894088745117</v>
      </c>
    </row>
    <row r="548">
      <c r="A548" s="10">
        <v>1.1917325258255</v>
      </c>
      <c r="B548" s="5">
        <v>67.6450424194336</v>
      </c>
      <c r="D548" s="10">
        <v>9.19110107421875</v>
      </c>
      <c r="E548" s="5">
        <v>62.903148651123</v>
      </c>
      <c r="G548" s="10">
        <v>2.19180011749268</v>
      </c>
      <c r="H548" s="5">
        <v>43.4047241210938</v>
      </c>
      <c r="J548" s="10">
        <v>10.1913414001465</v>
      </c>
      <c r="K548" s="5">
        <v>42.2505645751953</v>
      </c>
      <c r="M548" s="10">
        <v>3.19018316268921</v>
      </c>
      <c r="N548" s="5">
        <v>39.7901496887207</v>
      </c>
      <c r="P548" s="10">
        <v>11.1910343170166</v>
      </c>
      <c r="Q548" s="5">
        <v>30.1154937744141</v>
      </c>
      <c r="S548" s="10">
        <v>4.19004344940186</v>
      </c>
      <c r="T548" s="5">
        <v>47.0073699951172</v>
      </c>
      <c r="V548" s="10">
        <v>12.1911811828613</v>
      </c>
      <c r="W548" s="5">
        <v>34.3653030395508</v>
      </c>
      <c r="Y548" s="10">
        <v>5.19115829467773</v>
      </c>
      <c r="Z548" s="5">
        <v>39.2324523925781</v>
      </c>
      <c r="AB548" s="10">
        <v>13.1910095214844</v>
      </c>
      <c r="AC548" s="5">
        <v>35.0094833374023</v>
      </c>
      <c r="AE548" s="10">
        <v>6.19188261032104</v>
      </c>
      <c r="AF548" s="5">
        <v>29.0239639282227</v>
      </c>
      <c r="AH548" s="10">
        <v>14.1899223327637</v>
      </c>
      <c r="AI548" s="5">
        <v>31.3233337402344</v>
      </c>
      <c r="AK548" s="10">
        <v>7.19215631484985</v>
      </c>
      <c r="AL548" s="5">
        <v>32.0689163208008</v>
      </c>
      <c r="AN548" s="10">
        <v>15.1912441253662</v>
      </c>
      <c r="AO548" s="5">
        <v>50.1775779724121</v>
      </c>
      <c r="AQ548" s="10">
        <v>8.19081211090088</v>
      </c>
      <c r="AR548" s="5">
        <v>35.388240814209</v>
      </c>
      <c r="AT548" s="10">
        <v>16.1915111541748</v>
      </c>
      <c r="AU548" s="5">
        <v>36.0145263671875</v>
      </c>
    </row>
    <row r="549">
      <c r="A549" s="10">
        <v>1.19298255443573</v>
      </c>
      <c r="B549" s="5">
        <v>57.472339630127</v>
      </c>
      <c r="D549" s="10">
        <v>9.1929759979248</v>
      </c>
      <c r="E549" s="5">
        <v>57.7526779174805</v>
      </c>
      <c r="G549" s="10">
        <v>2.19291138648987</v>
      </c>
      <c r="H549" s="5">
        <v>51.3347206115723</v>
      </c>
      <c r="J549" s="10">
        <v>10.1922445297241</v>
      </c>
      <c r="K549" s="5">
        <v>37.9709320068359</v>
      </c>
      <c r="M549" s="10">
        <v>3.19101643562317</v>
      </c>
      <c r="N549" s="5">
        <v>37.3774490356445</v>
      </c>
      <c r="P549" s="10">
        <v>11.192006111145</v>
      </c>
      <c r="Q549" s="5">
        <v>32.182243347168</v>
      </c>
      <c r="S549" s="10">
        <v>4.19101524353027</v>
      </c>
      <c r="T549" s="5">
        <v>38.8805389404297</v>
      </c>
      <c r="V549" s="10">
        <v>12.1922225952148</v>
      </c>
      <c r="W549" s="5">
        <v>29.1790447235107</v>
      </c>
      <c r="Y549" s="10">
        <v>5.19289445877075</v>
      </c>
      <c r="Z549" s="5">
        <v>38.1409225463867</v>
      </c>
      <c r="AB549" s="10">
        <v>13.1921195983887</v>
      </c>
      <c r="AC549" s="5">
        <v>40.6908111572266</v>
      </c>
      <c r="AE549" s="10">
        <v>6.19313287734985</v>
      </c>
      <c r="AF549" s="5">
        <v>33.6704216003418</v>
      </c>
      <c r="AH549" s="10">
        <v>14.1907558441162</v>
      </c>
      <c r="AI549" s="5">
        <v>45.2865676879883</v>
      </c>
      <c r="AK549" s="10">
        <v>7.19298982620239</v>
      </c>
      <c r="AL549" s="5">
        <v>34.0968933105469</v>
      </c>
      <c r="AN549" s="10">
        <v>15.1927032470703</v>
      </c>
      <c r="AO549" s="5">
        <v>38.7403717041016</v>
      </c>
      <c r="AQ549" s="10">
        <v>8.19247817993164</v>
      </c>
      <c r="AR549" s="5">
        <v>31.0758018493652</v>
      </c>
      <c r="AT549" s="10">
        <v>16.1924133300781</v>
      </c>
      <c r="AU549" s="5">
        <v>36.8137893676758</v>
      </c>
    </row>
    <row r="550">
      <c r="A550" s="10">
        <v>1.19402408599854</v>
      </c>
      <c r="B550" s="5">
        <v>53.7146110534668</v>
      </c>
      <c r="D550" s="10">
        <v>9.19429492950439</v>
      </c>
      <c r="E550" s="5">
        <v>75.3931121826172</v>
      </c>
      <c r="G550" s="10">
        <v>2.19388318061829</v>
      </c>
      <c r="H550" s="5">
        <v>42.841064453125</v>
      </c>
      <c r="J550" s="10">
        <v>10.1935634613037</v>
      </c>
      <c r="K550" s="5">
        <v>39.0893020629883</v>
      </c>
      <c r="M550" s="10">
        <v>3.19233584403992</v>
      </c>
      <c r="N550" s="5">
        <v>37.7323455810547</v>
      </c>
      <c r="P550" s="10">
        <v>11.193603515625</v>
      </c>
      <c r="Q550" s="5">
        <v>39.3219223022461</v>
      </c>
      <c r="S550" s="10">
        <v>4.19233465194702</v>
      </c>
      <c r="T550" s="5">
        <v>48.3046798706055</v>
      </c>
      <c r="V550" s="10">
        <v>12.1930570602417</v>
      </c>
      <c r="W550" s="5">
        <v>33.4139404296875</v>
      </c>
      <c r="Y550" s="10">
        <v>5.19442224502563</v>
      </c>
      <c r="Z550" s="5">
        <v>36.8078269958496</v>
      </c>
      <c r="AB550" s="10">
        <v>13.1930923461914</v>
      </c>
      <c r="AC550" s="5">
        <v>32.5908203125</v>
      </c>
      <c r="AE550" s="10">
        <v>6.19479942321777</v>
      </c>
      <c r="AF550" s="5">
        <v>38.5405540466309</v>
      </c>
      <c r="AH550" s="10">
        <v>14.1921443939209</v>
      </c>
      <c r="AI550" s="5">
        <v>41.8658447265625</v>
      </c>
      <c r="AK550" s="10">
        <v>7.19444847106934</v>
      </c>
      <c r="AL550" s="5">
        <v>35.0929908752441</v>
      </c>
      <c r="AN550" s="10">
        <v>15.1934661865234</v>
      </c>
      <c r="AO550" s="5">
        <v>39.2563133239746</v>
      </c>
      <c r="AQ550" s="10">
        <v>8.19421482086182</v>
      </c>
      <c r="AR550" s="5">
        <v>35.5015678405762</v>
      </c>
      <c r="AT550" s="10">
        <v>16.1938018798828</v>
      </c>
      <c r="AU550" s="5">
        <v>37.6995391845703</v>
      </c>
    </row>
    <row r="551">
      <c r="A551" s="10">
        <v>1.19534361362457</v>
      </c>
      <c r="B551" s="5">
        <v>59.2348899841309</v>
      </c>
      <c r="D551" s="10">
        <v>9.19505977630615</v>
      </c>
      <c r="E551" s="5">
        <v>68.6828918457031</v>
      </c>
      <c r="G551" s="10">
        <v>2.19548082351685</v>
      </c>
      <c r="H551" s="5">
        <v>42.8529930114746</v>
      </c>
      <c r="J551" s="10">
        <v>10.1954383850098</v>
      </c>
      <c r="K551" s="5">
        <v>41.6600646972656</v>
      </c>
      <c r="M551" s="10">
        <v>3.19400262832642</v>
      </c>
      <c r="N551" s="5">
        <v>41.5765609741211</v>
      </c>
      <c r="P551" s="10">
        <v>11.1953401565552</v>
      </c>
      <c r="Q551" s="5">
        <v>31.6782302856445</v>
      </c>
      <c r="S551" s="10">
        <v>4.19414043426514</v>
      </c>
      <c r="T551" s="5">
        <v>51.7075080871582</v>
      </c>
      <c r="V551" s="10">
        <v>12.1945838928223</v>
      </c>
      <c r="W551" s="5">
        <v>29.6055164337158</v>
      </c>
      <c r="Y551" s="10">
        <v>5.19532537460327</v>
      </c>
      <c r="Z551" s="5">
        <v>33.4407844543457</v>
      </c>
      <c r="AB551" s="10">
        <v>13.1946897506714</v>
      </c>
      <c r="AC551" s="5">
        <v>32.4864387512207</v>
      </c>
      <c r="AE551" s="10">
        <v>6.19639682769775</v>
      </c>
      <c r="AF551" s="5">
        <v>38.078296661377</v>
      </c>
      <c r="AH551" s="10">
        <v>14.1938810348511</v>
      </c>
      <c r="AI551" s="5">
        <v>37.7919921875</v>
      </c>
      <c r="AK551" s="10">
        <v>7.19611501693726</v>
      </c>
      <c r="AL551" s="5">
        <v>28.2873306274414</v>
      </c>
      <c r="AN551" s="10">
        <v>15.1945772171021</v>
      </c>
      <c r="AO551" s="5">
        <v>41.5765609741211</v>
      </c>
      <c r="AQ551" s="10">
        <v>8.19525623321533</v>
      </c>
      <c r="AR551" s="5">
        <v>42.1968841552734</v>
      </c>
      <c r="AT551" s="10">
        <v>16.1956768035889</v>
      </c>
      <c r="AU551" s="5">
        <v>35.9817237854004</v>
      </c>
    </row>
    <row r="552">
      <c r="A552" s="10">
        <v>1.19714915752411</v>
      </c>
      <c r="B552" s="5">
        <v>50.1895065307617</v>
      </c>
      <c r="D552" s="10">
        <v>9.19630908966064</v>
      </c>
      <c r="E552" s="5">
        <v>67.9820404052734</v>
      </c>
      <c r="G552" s="10">
        <v>2.19728636741638</v>
      </c>
      <c r="H552" s="5">
        <v>45.6712875366211</v>
      </c>
      <c r="J552" s="10">
        <v>10.1967582702637</v>
      </c>
      <c r="K552" s="5">
        <v>40.8637847900391</v>
      </c>
      <c r="M552" s="10">
        <v>3.19532203674316</v>
      </c>
      <c r="N552" s="5">
        <v>41.4214782714844</v>
      </c>
      <c r="P552" s="10">
        <v>11.1963806152344</v>
      </c>
      <c r="Q552" s="5">
        <v>30.0677757263184</v>
      </c>
      <c r="S552" s="10">
        <v>4.19552946090698</v>
      </c>
      <c r="T552" s="5">
        <v>54.6152725219727</v>
      </c>
      <c r="V552" s="10">
        <v>12.1962509155273</v>
      </c>
      <c r="W552" s="5">
        <v>29.5011348724365</v>
      </c>
      <c r="Y552" s="10">
        <v>5.19629716873169</v>
      </c>
      <c r="Z552" s="5">
        <v>34.4040718078613</v>
      </c>
      <c r="AB552" s="10">
        <v>13.1964263916016</v>
      </c>
      <c r="AC552" s="5">
        <v>38.7821235656738</v>
      </c>
      <c r="AE552" s="10">
        <v>6.19743871688843</v>
      </c>
      <c r="AF552" s="5">
        <v>31.0161552429199</v>
      </c>
      <c r="AH552" s="10">
        <v>14.1951303482056</v>
      </c>
      <c r="AI552" s="5">
        <v>42.5756378173828</v>
      </c>
      <c r="AK552" s="10">
        <v>7.19736480712891</v>
      </c>
      <c r="AL552" s="5">
        <v>33.7628746032715</v>
      </c>
      <c r="AN552" s="10">
        <v>15.1962451934814</v>
      </c>
      <c r="AO552" s="5">
        <v>44.5976524353027</v>
      </c>
      <c r="AQ552" s="10">
        <v>8.19608974456787</v>
      </c>
      <c r="AR552" s="5">
        <v>33.9507598876953</v>
      </c>
      <c r="AT552" s="10">
        <v>16.1969947814941</v>
      </c>
      <c r="AU552" s="5">
        <v>39.3099937438965</v>
      </c>
    </row>
    <row r="553">
      <c r="A553" s="10">
        <v>1.19860744476318</v>
      </c>
      <c r="B553" s="5">
        <v>48.5551948547363</v>
      </c>
      <c r="D553" s="10">
        <v>9.19797611236572</v>
      </c>
      <c r="E553" s="5">
        <v>63.821704864502</v>
      </c>
      <c r="G553" s="10">
        <v>2.1983277797699</v>
      </c>
      <c r="H553" s="5">
        <v>46.8373756408691</v>
      </c>
      <c r="J553" s="10">
        <v>10.1975221633911</v>
      </c>
      <c r="K553" s="5">
        <v>42.1819725036621</v>
      </c>
      <c r="M553" s="10">
        <v>3.19629430770874</v>
      </c>
      <c r="N553" s="5">
        <v>40.3955612182617</v>
      </c>
      <c r="P553" s="10">
        <v>11.197283744812</v>
      </c>
      <c r="Q553" s="5">
        <v>35.1943893432617</v>
      </c>
      <c r="S553" s="10">
        <v>4.19643211364746</v>
      </c>
      <c r="T553" s="5">
        <v>52.0534591674805</v>
      </c>
      <c r="V553" s="10">
        <v>12.1974306106567</v>
      </c>
      <c r="W553" s="5">
        <v>31.0579071044922</v>
      </c>
      <c r="Y553" s="10">
        <v>5.19789457321167</v>
      </c>
      <c r="Z553" s="5">
        <v>37.7114677429199</v>
      </c>
      <c r="AB553" s="10">
        <v>13.1974668502808</v>
      </c>
      <c r="AC553" s="5">
        <v>38.0902252197266</v>
      </c>
      <c r="AE553" s="10">
        <v>6.19848012924194</v>
      </c>
      <c r="AF553" s="5">
        <v>28.5825805664063</v>
      </c>
      <c r="AH553" s="10">
        <v>14.1961040496826</v>
      </c>
      <c r="AI553" s="5">
        <v>42.0805702209473</v>
      </c>
      <c r="AK553" s="10">
        <v>7.19833707809448</v>
      </c>
      <c r="AL553" s="5">
        <v>32.9755401611328</v>
      </c>
      <c r="AN553" s="10">
        <v>15.1977729797363</v>
      </c>
      <c r="AO553" s="5">
        <v>50.4668617248535</v>
      </c>
      <c r="AQ553" s="10">
        <v>8.19761753082275</v>
      </c>
      <c r="AR553" s="5">
        <v>37.6726989746094</v>
      </c>
      <c r="AT553" s="10">
        <v>16.1977596282959</v>
      </c>
      <c r="AU553" s="5">
        <v>34.6844100952148</v>
      </c>
    </row>
    <row r="554">
      <c r="A554" s="10">
        <v>1.19951033592224</v>
      </c>
      <c r="B554" s="5">
        <v>50.3117828369141</v>
      </c>
      <c r="D554" s="10">
        <v>9.19936561584473</v>
      </c>
      <c r="E554" s="5">
        <v>67.6003036499023</v>
      </c>
      <c r="G554" s="10">
        <v>2.19916105270386</v>
      </c>
      <c r="H554" s="5">
        <v>40.2434616088867</v>
      </c>
      <c r="J554" s="10">
        <v>10.1987724304199</v>
      </c>
      <c r="K554" s="5">
        <v>41.2604331970215</v>
      </c>
      <c r="M554" s="10">
        <v>3.19754433631897</v>
      </c>
      <c r="N554" s="5">
        <v>47.0908737182617</v>
      </c>
      <c r="P554" s="10">
        <v>11.1987428665161</v>
      </c>
      <c r="Q554" s="5">
        <v>33.1395683288574</v>
      </c>
      <c r="S554" s="10">
        <v>4.19775152206421</v>
      </c>
      <c r="T554" s="5">
        <v>54.3915977478027</v>
      </c>
      <c r="V554" s="10">
        <v>12.1984033584595</v>
      </c>
      <c r="W554" s="5">
        <v>42.1819725036621</v>
      </c>
      <c r="Y554" s="10">
        <v>5.19949150085449</v>
      </c>
      <c r="Z554" s="5">
        <v>34.2310981750488</v>
      </c>
      <c r="AB554" s="10">
        <v>13.1983709335327</v>
      </c>
      <c r="AC554" s="5">
        <v>27.965238571167</v>
      </c>
      <c r="AE554" s="10">
        <v>6.20014715194702</v>
      </c>
      <c r="AF554" s="5">
        <v>35.9369888305664</v>
      </c>
      <c r="AH554" s="10">
        <v>14.1974229812622</v>
      </c>
      <c r="AI554" s="5">
        <v>33.6048126220703</v>
      </c>
      <c r="AK554" s="10">
        <v>7.19965696334839</v>
      </c>
      <c r="AL554" s="5">
        <v>28.949405670166</v>
      </c>
      <c r="AN554" s="10">
        <v>15.1988134384155</v>
      </c>
      <c r="AO554" s="5">
        <v>43.643310546875</v>
      </c>
      <c r="AQ554" s="10">
        <v>8.19928359985352</v>
      </c>
      <c r="AR554" s="5">
        <v>41.1292114257813</v>
      </c>
      <c r="AT554" s="10">
        <v>16.1990089416504</v>
      </c>
      <c r="AU554" s="5">
        <v>40.5029220581055</v>
      </c>
    </row>
    <row r="555">
      <c r="A555" s="10">
        <v>1.20069074630737</v>
      </c>
      <c r="B555" s="5">
        <v>60.9765663146973</v>
      </c>
      <c r="D555" s="10">
        <v>9.20033740997314</v>
      </c>
      <c r="E555" s="5">
        <v>67.2931289672852</v>
      </c>
      <c r="G555" s="10">
        <v>2.2006196975708</v>
      </c>
      <c r="H555" s="5">
        <v>32.2985534667969</v>
      </c>
      <c r="J555" s="10">
        <v>10.2004384994507</v>
      </c>
      <c r="K555" s="5">
        <v>40.997989654541</v>
      </c>
      <c r="M555" s="10">
        <v>3.19928050041199</v>
      </c>
      <c r="N555" s="5">
        <v>42.9424629211426</v>
      </c>
      <c r="P555" s="10">
        <v>11.2003393173218</v>
      </c>
      <c r="Q555" s="5">
        <v>41.9165458679199</v>
      </c>
      <c r="S555" s="10">
        <v>4.19955730438232</v>
      </c>
      <c r="T555" s="5">
        <v>51.0185928344727</v>
      </c>
      <c r="V555" s="10">
        <v>12.1998624801636</v>
      </c>
      <c r="W555" s="5">
        <v>34.4905624389648</v>
      </c>
      <c r="Y555" s="10">
        <v>5.20060253143311</v>
      </c>
      <c r="Z555" s="5">
        <v>33.3274536132813</v>
      </c>
      <c r="AB555" s="10">
        <v>13.1998291015625</v>
      </c>
      <c r="AC555" s="5">
        <v>33.2439498901367</v>
      </c>
      <c r="AE555" s="10">
        <v>6.20181369781494</v>
      </c>
      <c r="AF555" s="5">
        <v>31.5112209320068</v>
      </c>
      <c r="AH555" s="10">
        <v>14.1991586685181</v>
      </c>
      <c r="AI555" s="5">
        <v>31.8362941741943</v>
      </c>
      <c r="AK555" s="10">
        <v>7.20139312744141</v>
      </c>
      <c r="AL555" s="5">
        <v>34.4398612976074</v>
      </c>
      <c r="AN555" s="10">
        <v>15.1999244689941</v>
      </c>
      <c r="AO555" s="5">
        <v>32.0003204345703</v>
      </c>
      <c r="AQ555" s="10">
        <v>8.20046424865723</v>
      </c>
      <c r="AR555" s="5">
        <v>42.5517768859863</v>
      </c>
      <c r="AT555" s="10">
        <v>16.2006759643555</v>
      </c>
      <c r="AU555" s="5">
        <v>33.9626884460449</v>
      </c>
    </row>
    <row r="556">
      <c r="A556" s="10">
        <v>1.2024964094162</v>
      </c>
      <c r="B556" s="5">
        <v>63.6815338134766</v>
      </c>
      <c r="D556" s="10">
        <v>9.20151805877686</v>
      </c>
      <c r="E556" s="5">
        <v>62.5929870605469</v>
      </c>
      <c r="G556" s="10">
        <v>2.20235562324524</v>
      </c>
      <c r="H556" s="5">
        <v>44.8958854675293</v>
      </c>
      <c r="J556" s="10">
        <v>10.2018280029297</v>
      </c>
      <c r="K556" s="5">
        <v>34.9140510559082</v>
      </c>
      <c r="M556" s="10">
        <v>3.20087742805481</v>
      </c>
      <c r="N556" s="5">
        <v>36.2024154663086</v>
      </c>
      <c r="P556" s="10">
        <v>11.2015895843506</v>
      </c>
      <c r="Q556" s="5">
        <v>43.926628112793</v>
      </c>
      <c r="S556" s="10">
        <v>4.20101547241211</v>
      </c>
      <c r="T556" s="5">
        <v>42.3489799499512</v>
      </c>
      <c r="V556" s="10">
        <v>12.2015981674194</v>
      </c>
      <c r="W556" s="5">
        <v>33.2379837036133</v>
      </c>
      <c r="Y556" s="10">
        <v>5.20157480239868</v>
      </c>
      <c r="Z556" s="5">
        <v>40.0794334411621</v>
      </c>
      <c r="AB556" s="10">
        <v>13.2014951705933</v>
      </c>
      <c r="AC556" s="5">
        <v>28.0487442016602</v>
      </c>
      <c r="AE556" s="10">
        <v>6.20292472839355</v>
      </c>
      <c r="AF556" s="5">
        <v>38.460033416748</v>
      </c>
      <c r="AH556" s="10">
        <v>14.2006168365479</v>
      </c>
      <c r="AI556" s="5">
        <v>27.18088722229</v>
      </c>
      <c r="AK556" s="10">
        <v>7.20285081863403</v>
      </c>
      <c r="AL556" s="5">
        <v>29.4146480560303</v>
      </c>
      <c r="AN556" s="10">
        <v>15.2015209197998</v>
      </c>
      <c r="AO556" s="5">
        <v>39.1310539245605</v>
      </c>
      <c r="AQ556" s="10">
        <v>8.20143699645996</v>
      </c>
      <c r="AR556" s="5">
        <v>37.7532234191895</v>
      </c>
      <c r="AT556" s="10">
        <v>16.2021350860596</v>
      </c>
      <c r="AU556" s="5">
        <v>31.6841945648193</v>
      </c>
    </row>
    <row r="557">
      <c r="A557" s="10">
        <v>1.20402419567108</v>
      </c>
      <c r="B557" s="5">
        <v>68.5069351196289</v>
      </c>
      <c r="D557" s="10">
        <v>9.20325374603271</v>
      </c>
      <c r="E557" s="5">
        <v>49.1993751525879</v>
      </c>
      <c r="G557" s="10">
        <v>2.20353627204895</v>
      </c>
      <c r="H557" s="5">
        <v>49.4349784851074</v>
      </c>
      <c r="J557" s="10">
        <v>10.2028694152832</v>
      </c>
      <c r="K557" s="5">
        <v>39.304027557373</v>
      </c>
      <c r="M557" s="10">
        <v>3.20184969902039</v>
      </c>
      <c r="N557" s="5">
        <v>44.8302726745605</v>
      </c>
      <c r="P557" s="10">
        <v>11.202561378479</v>
      </c>
      <c r="Q557" s="5">
        <v>39.3368339538574</v>
      </c>
      <c r="S557" s="10">
        <v>4.20177984237671</v>
      </c>
      <c r="T557" s="5">
        <v>36.9688720703125</v>
      </c>
      <c r="V557" s="10">
        <v>12.2029867172241</v>
      </c>
      <c r="W557" s="5">
        <v>32.4595985412598</v>
      </c>
      <c r="Y557" s="10">
        <v>5.20310306549072</v>
      </c>
      <c r="Z557" s="5">
        <v>35.8982162475586</v>
      </c>
      <c r="AB557" s="10">
        <v>13.2026748657227</v>
      </c>
      <c r="AC557" s="5">
        <v>22.2570743560791</v>
      </c>
      <c r="AE557" s="10">
        <v>6.20389652252197</v>
      </c>
      <c r="AF557" s="5">
        <v>40.2792472839355</v>
      </c>
      <c r="AH557" s="10">
        <v>14.2015895843506</v>
      </c>
      <c r="AI557" s="5">
        <v>32.2329406738281</v>
      </c>
      <c r="AK557" s="10">
        <v>7.20375394821167</v>
      </c>
      <c r="AL557" s="5">
        <v>32.7578315734863</v>
      </c>
      <c r="AN557" s="10">
        <v>15.2031898498535</v>
      </c>
      <c r="AO557" s="5">
        <v>33.1664085388184</v>
      </c>
      <c r="AQ557" s="10">
        <v>8.20282554626465</v>
      </c>
      <c r="AR557" s="5">
        <v>34.0968933105469</v>
      </c>
      <c r="AT557" s="10">
        <v>16.2031078338623</v>
      </c>
      <c r="AU557" s="5">
        <v>48.647647857666</v>
      </c>
    </row>
    <row r="558">
      <c r="A558" s="10">
        <v>1.20499646663666</v>
      </c>
      <c r="B558" s="5">
        <v>57.7437286376953</v>
      </c>
      <c r="D558" s="10">
        <v>9.2048511505127</v>
      </c>
      <c r="E558" s="5">
        <v>58.5608863830566</v>
      </c>
      <c r="G558" s="10">
        <v>2.20450854301453</v>
      </c>
      <c r="H558" s="5">
        <v>55.2236671447754</v>
      </c>
      <c r="J558" s="10">
        <v>10.2039804458618</v>
      </c>
      <c r="K558" s="5">
        <v>39.2324523925781</v>
      </c>
      <c r="M558" s="10">
        <v>3.202960729599</v>
      </c>
      <c r="N558" s="5">
        <v>49.7749633789063</v>
      </c>
      <c r="P558" s="10">
        <v>11.203950881958</v>
      </c>
      <c r="Q558" s="5">
        <v>34.7201995849609</v>
      </c>
      <c r="S558" s="10">
        <v>4.20289039611816</v>
      </c>
      <c r="T558" s="5">
        <v>32.1166305541992</v>
      </c>
      <c r="V558" s="10">
        <v>12.2038898468018</v>
      </c>
      <c r="W558" s="5">
        <v>35.3673629760742</v>
      </c>
      <c r="Y558" s="10">
        <v>5.20483922958374</v>
      </c>
      <c r="Z558" s="5">
        <v>37.577262878418</v>
      </c>
      <c r="AB558" s="10">
        <v>13.2036485671997</v>
      </c>
      <c r="AC558" s="5">
        <v>30.1065464019775</v>
      </c>
      <c r="AE558" s="10">
        <v>6.20556402206421</v>
      </c>
      <c r="AF558" s="5">
        <v>32.9278221130371</v>
      </c>
      <c r="AH558" s="10">
        <v>14.2027702331543</v>
      </c>
      <c r="AI558" s="5">
        <v>37.8576011657715</v>
      </c>
      <c r="AK558" s="10">
        <v>7.20500326156616</v>
      </c>
      <c r="AL558" s="5">
        <v>37.2999076843262</v>
      </c>
      <c r="AN558" s="10">
        <v>15.2042999267578</v>
      </c>
      <c r="AO558" s="5">
        <v>34.5442428588867</v>
      </c>
      <c r="AQ558" s="10">
        <v>8.20463085174561</v>
      </c>
      <c r="AR558" s="5">
        <v>41.2962226867676</v>
      </c>
      <c r="AT558" s="10">
        <v>16.2042865753174</v>
      </c>
      <c r="AU558" s="5">
        <v>42.3847694396973</v>
      </c>
    </row>
    <row r="559">
      <c r="A559" s="10">
        <v>1.20617687702179</v>
      </c>
      <c r="B559" s="5">
        <v>72.8223495483398</v>
      </c>
      <c r="D559" s="10">
        <v>9.20589256286621</v>
      </c>
      <c r="E559" s="5">
        <v>55.6083869934082</v>
      </c>
      <c r="G559" s="10">
        <v>2.20589756965637</v>
      </c>
      <c r="H559" s="5">
        <v>53.5595321655273</v>
      </c>
      <c r="J559" s="10">
        <v>10.2057161331177</v>
      </c>
      <c r="K559" s="5">
        <v>39.8438301086426</v>
      </c>
      <c r="M559" s="10">
        <v>3.20462775230408</v>
      </c>
      <c r="N559" s="5">
        <v>44.3471374511719</v>
      </c>
      <c r="P559" s="10">
        <v>11.205756187439</v>
      </c>
      <c r="Q559" s="5">
        <v>32.6445045471191</v>
      </c>
      <c r="S559" s="10">
        <v>4.20455694198608</v>
      </c>
      <c r="T559" s="5">
        <v>48.0452156066895</v>
      </c>
      <c r="V559" s="10">
        <v>12.2052097320557</v>
      </c>
      <c r="W559" s="5">
        <v>31.1682529449463</v>
      </c>
      <c r="Y559" s="10">
        <v>5.20608901977539</v>
      </c>
      <c r="Z559" s="5">
        <v>33.5958633422852</v>
      </c>
      <c r="AB559" s="10">
        <v>13.2050371170044</v>
      </c>
      <c r="AC559" s="5">
        <v>31.2815818786621</v>
      </c>
      <c r="AE559" s="10">
        <v>6.20723056793213</v>
      </c>
      <c r="AF559" s="5">
        <v>26.2891731262207</v>
      </c>
      <c r="AH559" s="10">
        <v>14.2045059204102</v>
      </c>
      <c r="AI559" s="5">
        <v>31.6931419372559</v>
      </c>
      <c r="AK559" s="10">
        <v>7.20673942565918</v>
      </c>
      <c r="AL559" s="5">
        <v>35.8683929443359</v>
      </c>
      <c r="AN559" s="10">
        <v>15.2052717208862</v>
      </c>
      <c r="AO559" s="5">
        <v>42.4951133728027</v>
      </c>
      <c r="AQ559" s="10">
        <v>8.20602035522461</v>
      </c>
      <c r="AR559" s="5">
        <v>32.3850402832031</v>
      </c>
      <c r="AT559" s="10">
        <v>16.2059535980225</v>
      </c>
      <c r="AU559" s="5">
        <v>31.4694671630859</v>
      </c>
    </row>
    <row r="560">
      <c r="A560" s="10">
        <v>1.20791304111481</v>
      </c>
      <c r="B560" s="5">
        <v>72.6225357055664</v>
      </c>
      <c r="D560" s="10">
        <v>9.20693492889404</v>
      </c>
      <c r="E560" s="5">
        <v>62.7629776000977</v>
      </c>
      <c r="G560" s="10">
        <v>2.20763349533081</v>
      </c>
      <c r="H560" s="5">
        <v>41.8867225646973</v>
      </c>
      <c r="J560" s="10">
        <v>10.2073831558228</v>
      </c>
      <c r="K560" s="5">
        <v>35.1585998535156</v>
      </c>
      <c r="M560" s="10">
        <v>3.206294298172</v>
      </c>
      <c r="N560" s="5">
        <v>37.8844451904297</v>
      </c>
      <c r="P560" s="10">
        <v>11.2071447372437</v>
      </c>
      <c r="Q560" s="5">
        <v>31.2070236206055</v>
      </c>
      <c r="S560" s="10">
        <v>4.20608520507813</v>
      </c>
      <c r="T560" s="5">
        <v>49.6526870727539</v>
      </c>
      <c r="V560" s="10">
        <v>12.2069454193115</v>
      </c>
      <c r="W560" s="5">
        <v>32.5669631958008</v>
      </c>
      <c r="Y560" s="10">
        <v>5.20706129074097</v>
      </c>
      <c r="Z560" s="5">
        <v>30.4196910858154</v>
      </c>
      <c r="AB560" s="10">
        <v>13.2067728042603</v>
      </c>
      <c r="AC560" s="5">
        <v>36.0532989501953</v>
      </c>
      <c r="AE560" s="10">
        <v>6.20827150344849</v>
      </c>
      <c r="AF560" s="5">
        <v>38.6210784912109</v>
      </c>
      <c r="AH560" s="10">
        <v>14.2061033248901</v>
      </c>
      <c r="AI560" s="5">
        <v>31.3591213226318</v>
      </c>
      <c r="AK560" s="10">
        <v>7.20826768875122</v>
      </c>
      <c r="AL560" s="5">
        <v>45.5669059753418</v>
      </c>
      <c r="AN560" s="10">
        <v>15.2067995071411</v>
      </c>
      <c r="AO560" s="5">
        <v>32.5878372192383</v>
      </c>
      <c r="AQ560" s="10">
        <v>8.20692348480225</v>
      </c>
      <c r="AR560" s="5">
        <v>35.3584175109863</v>
      </c>
      <c r="AT560" s="10">
        <v>16.2076206207275</v>
      </c>
      <c r="AU560" s="5">
        <v>25.8925247192383</v>
      </c>
    </row>
    <row r="561">
      <c r="A561" s="10">
        <v>1.2095103263855</v>
      </c>
      <c r="B561" s="5">
        <v>51.3824348449707</v>
      </c>
      <c r="D561" s="10">
        <v>9.2086009979248</v>
      </c>
      <c r="E561" s="5">
        <v>64.1169509887695</v>
      </c>
      <c r="G561" s="10">
        <v>2.2090220451355</v>
      </c>
      <c r="H561" s="5">
        <v>37.3356971740723</v>
      </c>
      <c r="J561" s="10">
        <v>10.2084245681763</v>
      </c>
      <c r="K561" s="5">
        <v>41.8419876098633</v>
      </c>
      <c r="M561" s="10">
        <v>3.20733571052551</v>
      </c>
      <c r="N561" s="5">
        <v>38.182674407959</v>
      </c>
      <c r="P561" s="10">
        <v>11.2081174850464</v>
      </c>
      <c r="Q561" s="5">
        <v>41.603401184082</v>
      </c>
      <c r="S561" s="10">
        <v>4.20705699920654</v>
      </c>
      <c r="T561" s="5">
        <v>49.9061851501465</v>
      </c>
      <c r="V561" s="10">
        <v>12.2084035873413</v>
      </c>
      <c r="W561" s="5">
        <v>30.0468997955322</v>
      </c>
      <c r="Y561" s="10">
        <v>5.20844984054565</v>
      </c>
      <c r="Z561" s="5">
        <v>29.933572769165</v>
      </c>
      <c r="AB561" s="10">
        <v>13.20823097229</v>
      </c>
      <c r="AC561" s="5">
        <v>28.7943248748779</v>
      </c>
      <c r="AE561" s="10">
        <v>6.20917415618896</v>
      </c>
      <c r="AF561" s="5">
        <v>39.348762512207</v>
      </c>
      <c r="AH561" s="10">
        <v>14.2070760726929</v>
      </c>
      <c r="AI561" s="5">
        <v>32.4745101928711</v>
      </c>
      <c r="AK561" s="10">
        <v>7.20924043655396</v>
      </c>
      <c r="AL561" s="5">
        <v>35.9697914123535</v>
      </c>
      <c r="AN561" s="10">
        <v>15.2086048126221</v>
      </c>
      <c r="AO561" s="5">
        <v>30.5330181121826</v>
      </c>
      <c r="AQ561" s="10">
        <v>8.20817279815674</v>
      </c>
      <c r="AR561" s="5">
        <v>28.4096050262451</v>
      </c>
      <c r="AT561" s="10">
        <v>16.2086639404297</v>
      </c>
      <c r="AU561" s="5">
        <v>27.9950618743896</v>
      </c>
    </row>
    <row r="562">
      <c r="A562" s="10">
        <v>1.21041309833527</v>
      </c>
      <c r="B562" s="5">
        <v>47.720142364502</v>
      </c>
      <c r="D562" s="10">
        <v>9.21026802062988</v>
      </c>
      <c r="E562" s="5">
        <v>65.9003829956055</v>
      </c>
      <c r="G562" s="10">
        <v>2.20999455451965</v>
      </c>
      <c r="H562" s="5">
        <v>40.5118713378906</v>
      </c>
      <c r="J562" s="10">
        <v>10.209397315979</v>
      </c>
      <c r="K562" s="5">
        <v>41.1023712158203</v>
      </c>
      <c r="M562" s="10">
        <v>3.20837759971619</v>
      </c>
      <c r="N562" s="5">
        <v>43.6850624084473</v>
      </c>
      <c r="P562" s="10">
        <v>11.2093667984009</v>
      </c>
      <c r="Q562" s="5">
        <v>35.101936340332</v>
      </c>
      <c r="S562" s="10">
        <v>4.20816850662231</v>
      </c>
      <c r="T562" s="5">
        <v>47.5889205932617</v>
      </c>
      <c r="V562" s="10">
        <v>12.209376335144</v>
      </c>
      <c r="W562" s="5">
        <v>33.1395683288574</v>
      </c>
      <c r="Y562" s="10">
        <v>5.21025562286377</v>
      </c>
      <c r="Z562" s="5">
        <v>37.881462097168</v>
      </c>
      <c r="AB562" s="10">
        <v>13.209135055542</v>
      </c>
      <c r="AC562" s="5">
        <v>29.3758773803711</v>
      </c>
      <c r="AE562" s="10">
        <v>6.21063327789307</v>
      </c>
      <c r="AF562" s="5">
        <v>39.7633056640625</v>
      </c>
      <c r="AH562" s="10">
        <v>14.2081871032715</v>
      </c>
      <c r="AI562" s="5">
        <v>35.7043647766113</v>
      </c>
      <c r="AK562" s="10">
        <v>7.21035051345825</v>
      </c>
      <c r="AL562" s="5">
        <v>28.7853775024414</v>
      </c>
      <c r="AN562" s="10">
        <v>15.2097864151001</v>
      </c>
      <c r="AO562" s="5">
        <v>37.2999076843262</v>
      </c>
      <c r="AQ562" s="10">
        <v>8.2099781036377</v>
      </c>
      <c r="AR562" s="5">
        <v>30.1154937744141</v>
      </c>
      <c r="AT562" s="10">
        <v>16.2096347808838</v>
      </c>
      <c r="AU562" s="5">
        <v>24.9143238067627</v>
      </c>
    </row>
    <row r="563">
      <c r="A563" s="10">
        <v>1.21138525009155</v>
      </c>
      <c r="B563" s="5">
        <v>48.6416816711426</v>
      </c>
      <c r="D563" s="10">
        <v>9.2113790512085</v>
      </c>
      <c r="E563" s="5">
        <v>66.4968490600586</v>
      </c>
      <c r="G563" s="10">
        <v>2.2112443447113</v>
      </c>
      <c r="H563" s="5">
        <v>48.3971328735352</v>
      </c>
      <c r="J563" s="10">
        <v>10.2110633850098</v>
      </c>
      <c r="K563" s="5">
        <v>32.8860702514648</v>
      </c>
      <c r="M563" s="10">
        <v>3.2101137638092</v>
      </c>
      <c r="N563" s="5">
        <v>45.6056785583496</v>
      </c>
      <c r="P563" s="10">
        <v>11.2111034393311</v>
      </c>
      <c r="Q563" s="5">
        <v>27.2673759460449</v>
      </c>
      <c r="S563" s="10">
        <v>4.20983505249023</v>
      </c>
      <c r="T563" s="5">
        <v>42.4861679077148</v>
      </c>
      <c r="V563" s="10">
        <v>12.2106256484985</v>
      </c>
      <c r="W563" s="5">
        <v>45.3909492492676</v>
      </c>
      <c r="Y563" s="10">
        <v>5.21157503128052</v>
      </c>
      <c r="Z563" s="5">
        <v>43.3927955627441</v>
      </c>
      <c r="AB563" s="10">
        <v>13.2103843688965</v>
      </c>
      <c r="AC563" s="5">
        <v>34.1625061035156</v>
      </c>
      <c r="AE563" s="10">
        <v>6.21229982376099</v>
      </c>
      <c r="AF563" s="5">
        <v>31.910852432251</v>
      </c>
      <c r="AH563" s="10">
        <v>14.2099227905273</v>
      </c>
      <c r="AI563" s="5">
        <v>36.4350357055664</v>
      </c>
      <c r="AK563" s="10">
        <v>7.21215629577637</v>
      </c>
      <c r="AL563" s="5">
        <v>26.3607501983643</v>
      </c>
      <c r="AN563" s="10">
        <v>15.2106885910034</v>
      </c>
      <c r="AO563" s="5">
        <v>41.8986511230469</v>
      </c>
      <c r="AQ563" s="10">
        <v>8.21143627166748</v>
      </c>
      <c r="AR563" s="5">
        <v>35.4568328857422</v>
      </c>
      <c r="AT563" s="10">
        <v>16.2113018035889</v>
      </c>
      <c r="AU563" s="5">
        <v>25.4004421234131</v>
      </c>
    </row>
    <row r="564">
      <c r="A564" s="10">
        <v>1.21305179595947</v>
      </c>
      <c r="B564" s="5">
        <v>50.0374069213867</v>
      </c>
      <c r="D564" s="10">
        <v>9.21242141723633</v>
      </c>
      <c r="E564" s="5">
        <v>56.4195785522461</v>
      </c>
      <c r="G564" s="10">
        <v>2.21298050880432</v>
      </c>
      <c r="H564" s="5">
        <v>50.1238975524902</v>
      </c>
      <c r="J564" s="10">
        <v>10.2128000259399</v>
      </c>
      <c r="K564" s="5">
        <v>30.3302211761475</v>
      </c>
      <c r="M564" s="10">
        <v>3.21178030967712</v>
      </c>
      <c r="N564" s="5">
        <v>47.2549018859863</v>
      </c>
      <c r="P564" s="10">
        <v>11.2126312255859</v>
      </c>
      <c r="Q564" s="5">
        <v>23.3545684814453</v>
      </c>
      <c r="S564" s="10">
        <v>4.21150159835815</v>
      </c>
      <c r="T564" s="5">
        <v>58.378963470459</v>
      </c>
      <c r="V564" s="10">
        <v>12.2123613357544</v>
      </c>
      <c r="W564" s="5">
        <v>37.2671012878418</v>
      </c>
      <c r="Y564" s="10">
        <v>5.212477684021</v>
      </c>
      <c r="Z564" s="5">
        <v>39.7454147338867</v>
      </c>
      <c r="AB564" s="10">
        <v>13.2121896743774</v>
      </c>
      <c r="AC564" s="5">
        <v>42.2952995300293</v>
      </c>
      <c r="AE564" s="10">
        <v>6.21354913711548</v>
      </c>
      <c r="AF564" s="5">
        <v>29.2327251434326</v>
      </c>
      <c r="AH564" s="10">
        <v>14.2115898132324</v>
      </c>
      <c r="AI564" s="5">
        <v>35.6506843566895</v>
      </c>
      <c r="AK564" s="10">
        <v>7.21368408203125</v>
      </c>
      <c r="AL564" s="5">
        <v>33.89111328125</v>
      </c>
      <c r="AN564" s="10">
        <v>15.2122163772583</v>
      </c>
      <c r="AO564" s="5">
        <v>39.6231384277344</v>
      </c>
      <c r="AQ564" s="10">
        <v>8.21233940124512</v>
      </c>
      <c r="AR564" s="5">
        <v>35.0542182922363</v>
      </c>
      <c r="AT564" s="10">
        <v>16.2129688262939</v>
      </c>
      <c r="AU564" s="5">
        <v>33.4139404296875</v>
      </c>
    </row>
    <row r="565">
      <c r="A565" s="10">
        <v>1.21464908123016</v>
      </c>
      <c r="B565" s="5">
        <v>50.6129951477051</v>
      </c>
      <c r="D565" s="10">
        <v>9.21401786804199</v>
      </c>
      <c r="E565" s="5">
        <v>63.7859153747559</v>
      </c>
      <c r="G565" s="10">
        <v>2.21450853347778</v>
      </c>
      <c r="H565" s="5">
        <v>45.9486427307129</v>
      </c>
      <c r="J565" s="10">
        <v>10.2139110565186</v>
      </c>
      <c r="K565" s="5">
        <v>39.393497467041</v>
      </c>
      <c r="M565" s="10">
        <v>3.21268320083618</v>
      </c>
      <c r="N565" s="5">
        <v>38.397403717041</v>
      </c>
      <c r="P565" s="10">
        <v>11.2136039733887</v>
      </c>
      <c r="Q565" s="5">
        <v>30.7149410247803</v>
      </c>
      <c r="S565" s="10">
        <v>4.21261310577393</v>
      </c>
      <c r="T565" s="5">
        <v>44.1532859802246</v>
      </c>
      <c r="V565" s="10">
        <v>12.2138900756836</v>
      </c>
      <c r="W565" s="5">
        <v>49.751106262207</v>
      </c>
      <c r="Y565" s="10">
        <v>5.21386671066284</v>
      </c>
      <c r="Z565" s="5">
        <v>27.9443626403809</v>
      </c>
      <c r="AB565" s="10">
        <v>13.2137174606323</v>
      </c>
      <c r="AC565" s="5">
        <v>37.5414772033691</v>
      </c>
      <c r="AE565" s="10">
        <v>6.21452140808105</v>
      </c>
      <c r="AF565" s="5">
        <v>27.0407180786133</v>
      </c>
      <c r="AH565" s="10">
        <v>14.2124223709106</v>
      </c>
      <c r="AI565" s="5">
        <v>36.3545112609863</v>
      </c>
      <c r="AK565" s="10">
        <v>7.21458673477173</v>
      </c>
      <c r="AL565" s="5">
        <v>28.5617027282715</v>
      </c>
      <c r="AN565" s="10">
        <v>15.2140216827393</v>
      </c>
      <c r="AO565" s="5">
        <v>41.3648147583008</v>
      </c>
      <c r="AQ565" s="10">
        <v>8.21358966827393</v>
      </c>
      <c r="AR565" s="5">
        <v>31.5917434692383</v>
      </c>
      <c r="AT565" s="10">
        <v>16.2140808105469</v>
      </c>
      <c r="AU565" s="5">
        <v>31.3710517883301</v>
      </c>
    </row>
    <row r="566">
      <c r="A566" s="10">
        <v>1.21569073200226</v>
      </c>
      <c r="B566" s="5">
        <v>61.7102203369141</v>
      </c>
      <c r="D566" s="10">
        <v>9.21575450897217</v>
      </c>
      <c r="E566" s="5">
        <v>72.6106109619141</v>
      </c>
      <c r="G566" s="10">
        <v>2.21548080444336</v>
      </c>
      <c r="H566" s="5">
        <v>49.0860481262207</v>
      </c>
      <c r="J566" s="10">
        <v>10.2148838043213</v>
      </c>
      <c r="K566" s="5">
        <v>34.4756507873535</v>
      </c>
      <c r="M566" s="10">
        <v>3.21358585357666</v>
      </c>
      <c r="N566" s="5">
        <v>41.0635986328125</v>
      </c>
      <c r="P566" s="10">
        <v>11.2147836685181</v>
      </c>
      <c r="Q566" s="5">
        <v>33.3185081481934</v>
      </c>
      <c r="S566" s="10">
        <v>4.21358489990234</v>
      </c>
      <c r="T566" s="5">
        <v>47.1356086730957</v>
      </c>
      <c r="V566" s="10">
        <v>12.2147235870361</v>
      </c>
      <c r="W566" s="5">
        <v>46.5958099365234</v>
      </c>
      <c r="Y566" s="10">
        <v>5.21567249298096</v>
      </c>
      <c r="Z566" s="5">
        <v>33.303596496582</v>
      </c>
      <c r="AB566" s="10">
        <v>13.2146215438843</v>
      </c>
      <c r="AC566" s="5">
        <v>39.438232421875</v>
      </c>
      <c r="AE566" s="10">
        <v>6.21591091156006</v>
      </c>
      <c r="AF566" s="5">
        <v>27.6133251190186</v>
      </c>
      <c r="AH566" s="10">
        <v>14.2133951187134</v>
      </c>
      <c r="AI566" s="5">
        <v>37.1686859130859</v>
      </c>
      <c r="AK566" s="10">
        <v>7.2156286239624</v>
      </c>
      <c r="AL566" s="5">
        <v>30.2347869873047</v>
      </c>
      <c r="AN566" s="10">
        <v>15.2152032852173</v>
      </c>
      <c r="AO566" s="5">
        <v>35.3703460693359</v>
      </c>
      <c r="AQ566" s="10">
        <v>8.21539497375488</v>
      </c>
      <c r="AR566" s="5">
        <v>28.7794132232666</v>
      </c>
      <c r="AT566" s="10">
        <v>16.215051651001</v>
      </c>
      <c r="AU566" s="5">
        <v>34.9647483825684</v>
      </c>
    </row>
    <row r="567">
      <c r="A567" s="10">
        <v>1.21673238277435</v>
      </c>
      <c r="B567" s="5">
        <v>59.6434707641602</v>
      </c>
      <c r="D567" s="10">
        <v>9.21679496765137</v>
      </c>
      <c r="E567" s="5">
        <v>70.6482391357422</v>
      </c>
      <c r="G567" s="10">
        <v>2.21666121482849</v>
      </c>
      <c r="H567" s="5">
        <v>49.0234184265137</v>
      </c>
      <c r="J567" s="10">
        <v>10.216480255127</v>
      </c>
      <c r="K567" s="5">
        <v>40.1689033508301</v>
      </c>
      <c r="M567" s="10">
        <v>3.21511340141296</v>
      </c>
      <c r="N567" s="5">
        <v>37.5891952514648</v>
      </c>
      <c r="P567" s="10">
        <v>11.216588973999</v>
      </c>
      <c r="Q567" s="5">
        <v>27.4940319061279</v>
      </c>
      <c r="S567" s="10">
        <v>4.21518230438232</v>
      </c>
      <c r="T567" s="5">
        <v>47.4338417053223</v>
      </c>
      <c r="V567" s="10">
        <v>12.2158336639404</v>
      </c>
      <c r="W567" s="5">
        <v>36.0622444152832</v>
      </c>
      <c r="Y567" s="10">
        <v>5.21699190139771</v>
      </c>
      <c r="Z567" s="5">
        <v>39.2205238342285</v>
      </c>
      <c r="AB567" s="10">
        <v>13.2158012390137</v>
      </c>
      <c r="AC567" s="5">
        <v>32.4029350280762</v>
      </c>
      <c r="AE567" s="10">
        <v>6.21764707565308</v>
      </c>
      <c r="AF567" s="5">
        <v>36.2083778381348</v>
      </c>
      <c r="AH567" s="10">
        <v>14.2149925231934</v>
      </c>
      <c r="AI567" s="5">
        <v>37.8516387939453</v>
      </c>
      <c r="AK567" s="10">
        <v>7.21722555160522</v>
      </c>
      <c r="AL567" s="5">
        <v>33.1485137939453</v>
      </c>
      <c r="AN567" s="10">
        <v>15.2159662246704</v>
      </c>
      <c r="AO567" s="5">
        <v>42.7665061950684</v>
      </c>
      <c r="AQ567" s="10">
        <v>8.21685314178467</v>
      </c>
      <c r="AR567" s="5">
        <v>42.9603576660156</v>
      </c>
      <c r="AT567" s="10">
        <v>16.2167186737061</v>
      </c>
      <c r="AU567" s="5">
        <v>33.6077919006348</v>
      </c>
    </row>
    <row r="568">
      <c r="A568" s="10">
        <v>1.21826016902924</v>
      </c>
      <c r="B568" s="5">
        <v>61.0839309692383</v>
      </c>
      <c r="D568" s="10">
        <v>9.21762943267822</v>
      </c>
      <c r="E568" s="5">
        <v>72.1423797607422</v>
      </c>
      <c r="G568" s="10">
        <v>2.21839737892151</v>
      </c>
      <c r="H568" s="5">
        <v>44.8690452575684</v>
      </c>
      <c r="J568" s="10">
        <v>10.2182168960571</v>
      </c>
      <c r="K568" s="5">
        <v>32.850284576416</v>
      </c>
      <c r="M568" s="10">
        <v>3.21678042411804</v>
      </c>
      <c r="N568" s="5">
        <v>37.6816444396973</v>
      </c>
      <c r="P568" s="10">
        <v>11.2181167602539</v>
      </c>
      <c r="Q568" s="5">
        <v>32.8890533447266</v>
      </c>
      <c r="S568" s="10">
        <v>4.21691846847534</v>
      </c>
      <c r="T568" s="5">
        <v>41.6600646972656</v>
      </c>
      <c r="V568" s="10">
        <v>12.2174310684204</v>
      </c>
      <c r="W568" s="5">
        <v>41.0665817260742</v>
      </c>
      <c r="Y568" s="10">
        <v>5.21775579452515</v>
      </c>
      <c r="Z568" s="5">
        <v>36.6378326416016</v>
      </c>
      <c r="AB568" s="10">
        <v>13.2176065444946</v>
      </c>
      <c r="AC568" s="5">
        <v>25.227466583252</v>
      </c>
      <c r="AE568" s="10">
        <v>6.21903562545776</v>
      </c>
      <c r="AF568" s="5">
        <v>33.5570945739746</v>
      </c>
      <c r="AH568" s="10">
        <v>14.216588973999</v>
      </c>
      <c r="AI568" s="5">
        <v>34.1088218688965</v>
      </c>
      <c r="AK568" s="10">
        <v>7.21882343292236</v>
      </c>
      <c r="AL568" s="5">
        <v>42.7247543334961</v>
      </c>
      <c r="AN568" s="10">
        <v>15.2173547744751</v>
      </c>
      <c r="AO568" s="5">
        <v>48.3553771972656</v>
      </c>
      <c r="AQ568" s="10">
        <v>8.21768665313721</v>
      </c>
      <c r="AR568" s="5">
        <v>44.2338104248047</v>
      </c>
      <c r="AT568" s="10">
        <v>16.2184543609619</v>
      </c>
      <c r="AU568" s="5">
        <v>35.3792915344238</v>
      </c>
    </row>
    <row r="569">
      <c r="A569" s="10">
        <v>1.22006583213806</v>
      </c>
      <c r="B569" s="5">
        <v>52.787109375</v>
      </c>
      <c r="D569" s="10">
        <v>9.21908760070801</v>
      </c>
      <c r="E569" s="5">
        <v>64.4629058837891</v>
      </c>
      <c r="G569" s="10">
        <v>2.21999454498291</v>
      </c>
      <c r="H569" s="5">
        <v>50.8098297119141</v>
      </c>
      <c r="J569" s="10">
        <v>10.2192583084106</v>
      </c>
      <c r="K569" s="5">
        <v>42.7486114501953</v>
      </c>
      <c r="M569" s="10">
        <v>3.21796107292175</v>
      </c>
      <c r="N569" s="5">
        <v>42.6830024719238</v>
      </c>
      <c r="P569" s="10">
        <v>11.2189502716064</v>
      </c>
      <c r="Q569" s="5">
        <v>33.1693916320801</v>
      </c>
      <c r="S569" s="10">
        <v>4.21809911727905</v>
      </c>
      <c r="T569" s="5">
        <v>37.3953437805176</v>
      </c>
      <c r="V569" s="10">
        <v>12.2189598083496</v>
      </c>
      <c r="W569" s="5">
        <v>37.4549903869629</v>
      </c>
      <c r="Y569" s="10">
        <v>5.2190055847168</v>
      </c>
      <c r="Z569" s="5">
        <v>42.8619384765625</v>
      </c>
      <c r="AB569" s="10">
        <v>13.2191343307495</v>
      </c>
      <c r="AC569" s="5">
        <v>35.5284080505371</v>
      </c>
      <c r="AE569" s="10">
        <v>6.22000789642334</v>
      </c>
      <c r="AF569" s="5">
        <v>33.7897148132324</v>
      </c>
      <c r="AH569" s="10">
        <v>14.2177000045776</v>
      </c>
      <c r="AI569" s="5">
        <v>28.6481914520264</v>
      </c>
      <c r="AK569" s="10">
        <v>7.21993398666382</v>
      </c>
      <c r="AL569" s="5">
        <v>46.419849395752</v>
      </c>
      <c r="AN569" s="10">
        <v>15.2190217971802</v>
      </c>
      <c r="AO569" s="5">
        <v>42.9007110595703</v>
      </c>
      <c r="AQ569" s="10">
        <v>8.21879768371582</v>
      </c>
      <c r="AR569" s="5">
        <v>35.236141204834</v>
      </c>
      <c r="AT569" s="10">
        <v>16.2194957733154</v>
      </c>
      <c r="AU569" s="5">
        <v>36.6676559448242</v>
      </c>
    </row>
    <row r="570">
      <c r="A570" s="10">
        <v>1.22124648094177</v>
      </c>
      <c r="B570" s="5">
        <v>47.9915351867676</v>
      </c>
      <c r="D570" s="10">
        <v>9.22075366973877</v>
      </c>
      <c r="E570" s="5">
        <v>75.1992645263672</v>
      </c>
      <c r="G570" s="10">
        <v>2.22082781791687</v>
      </c>
      <c r="H570" s="5">
        <v>49.974781036377</v>
      </c>
      <c r="J570" s="10">
        <v>10.2201614379883</v>
      </c>
      <c r="K570" s="5">
        <v>45.6653251647949</v>
      </c>
      <c r="M570" s="10">
        <v>3.21893334388733</v>
      </c>
      <c r="N570" s="5">
        <v>44.0608329772949</v>
      </c>
      <c r="P570" s="10">
        <v>11.21999168396</v>
      </c>
      <c r="Q570" s="5">
        <v>30.9803676605225</v>
      </c>
      <c r="S570" s="10">
        <v>4.21900177001953</v>
      </c>
      <c r="T570" s="5">
        <v>48.8355331420898</v>
      </c>
      <c r="V570" s="10">
        <v>12.2200002670288</v>
      </c>
      <c r="W570" s="5">
        <v>38.3198623657227</v>
      </c>
      <c r="Y570" s="10">
        <v>5.22067213058472</v>
      </c>
      <c r="Z570" s="5">
        <v>40.2374954223633</v>
      </c>
      <c r="AB570" s="10">
        <v>13.2199668884277</v>
      </c>
      <c r="AC570" s="5">
        <v>35.3077163696289</v>
      </c>
      <c r="AE570" s="10">
        <v>6.22125768661499</v>
      </c>
      <c r="AF570" s="5">
        <v>37.5176200866699</v>
      </c>
      <c r="AH570" s="10">
        <v>14.2186727523804</v>
      </c>
      <c r="AI570" s="5">
        <v>30.5896835327148</v>
      </c>
      <c r="AK570" s="10">
        <v>7.22090625762939</v>
      </c>
      <c r="AL570" s="5">
        <v>40.3717002868652</v>
      </c>
      <c r="AN570" s="10">
        <v>15.2203426361084</v>
      </c>
      <c r="AO570" s="5">
        <v>37.1150054931641</v>
      </c>
      <c r="AQ570" s="10">
        <v>8.2204647064209</v>
      </c>
      <c r="AR570" s="5">
        <v>37.7681350708008</v>
      </c>
      <c r="AT570" s="10">
        <v>16.220329284668</v>
      </c>
      <c r="AU570" s="5">
        <v>32.3104820251465</v>
      </c>
    </row>
    <row r="571">
      <c r="A571" s="10">
        <v>1.22214925289154</v>
      </c>
      <c r="B571" s="5">
        <v>59.741886138916</v>
      </c>
      <c r="D571" s="10">
        <v>9.2219352722168</v>
      </c>
      <c r="E571" s="5">
        <v>68.647102355957</v>
      </c>
      <c r="G571" s="10">
        <v>2.22186970710754</v>
      </c>
      <c r="H571" s="5">
        <v>47.5054168701172</v>
      </c>
      <c r="J571" s="10">
        <v>10.2216196060181</v>
      </c>
      <c r="K571" s="5">
        <v>43.3599891662598</v>
      </c>
      <c r="M571" s="10">
        <v>3.22039127349854</v>
      </c>
      <c r="N571" s="5">
        <v>47.6724281311035</v>
      </c>
      <c r="P571" s="10">
        <v>11.221658706665</v>
      </c>
      <c r="Q571" s="5">
        <v>28.236629486084</v>
      </c>
      <c r="S571" s="10">
        <v>4.22059869766235</v>
      </c>
      <c r="T571" s="5">
        <v>50.5205459594727</v>
      </c>
      <c r="V571" s="10">
        <v>12.2210426330566</v>
      </c>
      <c r="W571" s="5">
        <v>34.1177711486816</v>
      </c>
      <c r="Y571" s="10">
        <v>5.22213077545166</v>
      </c>
      <c r="Z571" s="5">
        <v>39.1698265075684</v>
      </c>
      <c r="AB571" s="10">
        <v>13.2210092544556</v>
      </c>
      <c r="AC571" s="5">
        <v>31.80348777771</v>
      </c>
      <c r="AE571" s="10">
        <v>6.22299337387085</v>
      </c>
      <c r="AF571" s="5">
        <v>44.0936393737793</v>
      </c>
      <c r="AH571" s="10">
        <v>14.2202005386353</v>
      </c>
      <c r="AI571" s="5">
        <v>35.9727745056152</v>
      </c>
      <c r="AK571" s="10">
        <v>7.22243404388428</v>
      </c>
      <c r="AL571" s="5">
        <v>35.4091148376465</v>
      </c>
      <c r="AN571" s="10">
        <v>15.2213134765625</v>
      </c>
      <c r="AO571" s="5">
        <v>35.0482559204102</v>
      </c>
      <c r="AQ571" s="10">
        <v>8.22199249267578</v>
      </c>
      <c r="AR571" s="5">
        <v>36.1576805114746</v>
      </c>
      <c r="AT571" s="10">
        <v>16.2217884063721</v>
      </c>
      <c r="AU571" s="5">
        <v>30.881950378418</v>
      </c>
    </row>
    <row r="572">
      <c r="A572" s="10">
        <v>1.22360754013062</v>
      </c>
      <c r="B572" s="5">
        <v>60.5321998596191</v>
      </c>
      <c r="D572" s="10">
        <v>9.2229061126709</v>
      </c>
      <c r="E572" s="5">
        <v>65.8884506225586</v>
      </c>
      <c r="G572" s="10">
        <v>2.22353625297546</v>
      </c>
      <c r="H572" s="5">
        <v>38.0902252197266</v>
      </c>
      <c r="J572" s="10">
        <v>10.2232856750488</v>
      </c>
      <c r="K572" s="5">
        <v>40.2732849121094</v>
      </c>
      <c r="M572" s="10">
        <v>3.22219705581665</v>
      </c>
      <c r="N572" s="5">
        <v>45.271656036377</v>
      </c>
      <c r="P572" s="10">
        <v>11.2231874465942</v>
      </c>
      <c r="Q572" s="5">
        <v>29.2178134918213</v>
      </c>
      <c r="S572" s="10">
        <v>4.22240447998047</v>
      </c>
      <c r="T572" s="5">
        <v>54.024772644043</v>
      </c>
      <c r="V572" s="10">
        <v>12.2226390838623</v>
      </c>
      <c r="W572" s="5">
        <v>34.9736976623535</v>
      </c>
      <c r="Y572" s="10">
        <v>5.22310304641724</v>
      </c>
      <c r="Z572" s="5">
        <v>40.0525932312012</v>
      </c>
      <c r="AB572" s="10">
        <v>13.2226762771606</v>
      </c>
      <c r="AC572" s="5">
        <v>35.6059494018555</v>
      </c>
      <c r="AE572" s="10">
        <v>6.22445249557495</v>
      </c>
      <c r="AF572" s="5">
        <v>42.3400344848633</v>
      </c>
      <c r="AH572" s="10">
        <v>14.2219371795654</v>
      </c>
      <c r="AI572" s="5">
        <v>41.7883033752441</v>
      </c>
      <c r="AK572" s="10">
        <v>7.22423982620239</v>
      </c>
      <c r="AL572" s="5">
        <v>31.6543712615967</v>
      </c>
      <c r="AN572" s="10">
        <v>15.222562789917</v>
      </c>
      <c r="AO572" s="5">
        <v>30.0618114471436</v>
      </c>
      <c r="AQ572" s="10">
        <v>8.2230339050293</v>
      </c>
      <c r="AR572" s="5">
        <v>35.0273780822754</v>
      </c>
      <c r="AT572" s="10">
        <v>16.2234535217285</v>
      </c>
      <c r="AU572" s="5">
        <v>31.2010593414307</v>
      </c>
    </row>
    <row r="573">
      <c r="A573" s="10">
        <v>1.22541296482086</v>
      </c>
      <c r="B573" s="5">
        <v>58.3461608886719</v>
      </c>
      <c r="D573" s="10">
        <v>9.2242956161499</v>
      </c>
      <c r="E573" s="5">
        <v>71.9306411743164</v>
      </c>
      <c r="G573" s="10">
        <v>2.22506427764893</v>
      </c>
      <c r="H573" s="5">
        <v>48.3583602905273</v>
      </c>
      <c r="J573" s="10">
        <v>10.2244672775269</v>
      </c>
      <c r="K573" s="5">
        <v>36.5424003601074</v>
      </c>
      <c r="M573" s="10">
        <v>3.2234468460083</v>
      </c>
      <c r="N573" s="5">
        <v>49.1963920593262</v>
      </c>
      <c r="P573" s="10">
        <v>11.2242975234985</v>
      </c>
      <c r="Q573" s="5">
        <v>37.186580657959</v>
      </c>
      <c r="S573" s="10">
        <v>4.22351598739624</v>
      </c>
      <c r="T573" s="5">
        <v>52.3218688964844</v>
      </c>
      <c r="V573" s="10">
        <v>12.2243757247925</v>
      </c>
      <c r="W573" s="5">
        <v>38.1796951293945</v>
      </c>
      <c r="Y573" s="10">
        <v>5.22428321838379</v>
      </c>
      <c r="Z573" s="5">
        <v>40.1480255126953</v>
      </c>
      <c r="AB573" s="10">
        <v>13.2242040634155</v>
      </c>
      <c r="AC573" s="5">
        <v>40.9174652099609</v>
      </c>
      <c r="AE573" s="10">
        <v>6.22542476654053</v>
      </c>
      <c r="AF573" s="5">
        <v>35.3077163696289</v>
      </c>
      <c r="AH573" s="10">
        <v>14.2231864929199</v>
      </c>
      <c r="AI573" s="5">
        <v>42.2714385986328</v>
      </c>
      <c r="AK573" s="10">
        <v>7.2254204750061</v>
      </c>
      <c r="AL573" s="5">
        <v>30.4435482025146</v>
      </c>
      <c r="AN573" s="10">
        <v>15.2242994308472</v>
      </c>
      <c r="AO573" s="5">
        <v>35.9727745056152</v>
      </c>
      <c r="AQ573" s="10">
        <v>8.22407627105713</v>
      </c>
      <c r="AR573" s="5">
        <v>39.8736534118652</v>
      </c>
      <c r="AT573" s="10">
        <v>16.224702835083</v>
      </c>
      <c r="AU573" s="5">
        <v>31.5350799560547</v>
      </c>
    </row>
    <row r="574">
      <c r="A574" s="10">
        <v>1.22673237323761</v>
      </c>
      <c r="B574" s="5">
        <v>76.4190368652344</v>
      </c>
      <c r="D574" s="10">
        <v>9.22610187530518</v>
      </c>
      <c r="E574" s="5">
        <v>73.2607574462891</v>
      </c>
      <c r="G574" s="10">
        <v>2.22610569000244</v>
      </c>
      <c r="H574" s="5">
        <v>55.8201332092285</v>
      </c>
      <c r="J574" s="10">
        <v>10.2254390716553</v>
      </c>
      <c r="K574" s="5">
        <v>39.9154052734375</v>
      </c>
      <c r="M574" s="10">
        <v>3.22441935539246</v>
      </c>
      <c r="N574" s="5">
        <v>46.0142555236816</v>
      </c>
      <c r="P574" s="10">
        <v>11.2253398895264</v>
      </c>
      <c r="Q574" s="5">
        <v>34.6545867919922</v>
      </c>
      <c r="S574" s="10">
        <v>4.22434902191162</v>
      </c>
      <c r="T574" s="5">
        <v>45.2597274780273</v>
      </c>
      <c r="V574" s="10">
        <v>12.2255563735962</v>
      </c>
      <c r="W574" s="5">
        <v>39.6619071960449</v>
      </c>
      <c r="Y574" s="10">
        <v>5.22595024108887</v>
      </c>
      <c r="Z574" s="5">
        <v>30.6135406494141</v>
      </c>
      <c r="AB574" s="10">
        <v>13.2253141403198</v>
      </c>
      <c r="AC574" s="5">
        <v>39.2861366271973</v>
      </c>
      <c r="AE574" s="10">
        <v>6.22660493850708</v>
      </c>
      <c r="AF574" s="5">
        <v>37.1388626098633</v>
      </c>
      <c r="AH574" s="10">
        <v>14.2240896224976</v>
      </c>
      <c r="AI574" s="5">
        <v>27.8996276855469</v>
      </c>
      <c r="AK574" s="10">
        <v>7.22632312774658</v>
      </c>
      <c r="AL574" s="5">
        <v>34.9170341491699</v>
      </c>
      <c r="AN574" s="10">
        <v>15.2258968353271</v>
      </c>
      <c r="AO574" s="5">
        <v>43.2615699768066</v>
      </c>
      <c r="AQ574" s="10">
        <v>8.22567272186279</v>
      </c>
      <c r="AR574" s="5">
        <v>44.1681976318359</v>
      </c>
      <c r="AT574" s="10">
        <v>16.2256774902344</v>
      </c>
      <c r="AU574" s="5">
        <v>33.4467468261719</v>
      </c>
    </row>
    <row r="575">
      <c r="A575" s="10">
        <v>1.22763526439667</v>
      </c>
      <c r="B575" s="5">
        <v>66.9292831420898</v>
      </c>
      <c r="D575" s="10">
        <v>9.22749042510986</v>
      </c>
      <c r="E575" s="5">
        <v>64.3495712280273</v>
      </c>
      <c r="G575" s="10">
        <v>2.22714734077454</v>
      </c>
      <c r="H575" s="5">
        <v>52.7185173034668</v>
      </c>
      <c r="J575" s="10">
        <v>10.22682762146</v>
      </c>
      <c r="K575" s="5">
        <v>38.7075653076172</v>
      </c>
      <c r="M575" s="10">
        <v>3.2257387638092</v>
      </c>
      <c r="N575" s="5">
        <v>39.9780349731445</v>
      </c>
      <c r="P575" s="10">
        <v>11.2268667221069</v>
      </c>
      <c r="Q575" s="5">
        <v>33.2439498901367</v>
      </c>
      <c r="S575" s="10">
        <v>4.22573757171631</v>
      </c>
      <c r="T575" s="5">
        <v>42.1849517822266</v>
      </c>
      <c r="V575" s="10">
        <v>12.2265281677246</v>
      </c>
      <c r="W575" s="5">
        <v>32.5580139160156</v>
      </c>
      <c r="Y575" s="10">
        <v>5.22761678695679</v>
      </c>
      <c r="Z575" s="5">
        <v>34.4905624389648</v>
      </c>
      <c r="AB575" s="10">
        <v>13.2263565063477</v>
      </c>
      <c r="AC575" s="5">
        <v>35.1884231567383</v>
      </c>
      <c r="AE575" s="10">
        <v>6.22841024398804</v>
      </c>
      <c r="AF575" s="5">
        <v>39.0505332946777</v>
      </c>
      <c r="AH575" s="10">
        <v>14.2255477905273</v>
      </c>
      <c r="AI575" s="5">
        <v>29.4206123352051</v>
      </c>
      <c r="AK575" s="10">
        <v>7.22778129577637</v>
      </c>
      <c r="AL575" s="5">
        <v>40.8041381835938</v>
      </c>
      <c r="AN575" s="10">
        <v>15.2268695831299</v>
      </c>
      <c r="AO575" s="5">
        <v>42.3966979980469</v>
      </c>
      <c r="AQ575" s="10">
        <v>8.22740936279297</v>
      </c>
      <c r="AR575" s="5">
        <v>34.4219665527344</v>
      </c>
      <c r="AT575" s="10">
        <v>16.2269954681396</v>
      </c>
      <c r="AU575" s="5">
        <v>36.3545112609863</v>
      </c>
    </row>
    <row r="576">
      <c r="A576" s="10">
        <v>1.22902417182922</v>
      </c>
      <c r="B576" s="5">
        <v>60.8214874267578</v>
      </c>
      <c r="D576" s="10">
        <v>9.22839260101318</v>
      </c>
      <c r="E576" s="5">
        <v>61.3374290466309</v>
      </c>
      <c r="G576" s="10">
        <v>2.22867512702942</v>
      </c>
      <c r="H576" s="5">
        <v>43.5329627990723</v>
      </c>
      <c r="J576" s="10">
        <v>10.2285642623901</v>
      </c>
      <c r="K576" s="5">
        <v>31.8869934082031</v>
      </c>
      <c r="M576" s="10">
        <v>3.22754430770874</v>
      </c>
      <c r="N576" s="5">
        <v>39.7483940124512</v>
      </c>
      <c r="P576" s="10">
        <v>11.2286729812622</v>
      </c>
      <c r="Q576" s="5">
        <v>27.8220882415771</v>
      </c>
      <c r="S576" s="10">
        <v>4.22740459442139</v>
      </c>
      <c r="T576" s="5">
        <v>44.1503028869629</v>
      </c>
      <c r="V576" s="10">
        <v>12.2279863357544</v>
      </c>
      <c r="W576" s="5">
        <v>33.0829048156738</v>
      </c>
      <c r="Y576" s="10">
        <v>5.22865867614746</v>
      </c>
      <c r="Z576" s="5">
        <v>33.8344497680664</v>
      </c>
      <c r="AB576" s="10">
        <v>13.2278842926025</v>
      </c>
      <c r="AC576" s="5">
        <v>33.8404159545898</v>
      </c>
      <c r="AE576" s="10">
        <v>6.22993803024292</v>
      </c>
      <c r="AF576" s="5">
        <v>36.4588928222656</v>
      </c>
      <c r="AH576" s="10">
        <v>14.2273540496826</v>
      </c>
      <c r="AI576" s="5">
        <v>35.9220771789551</v>
      </c>
      <c r="AK576" s="10">
        <v>7.22958707809448</v>
      </c>
      <c r="AL576" s="5">
        <v>34.8782615661621</v>
      </c>
      <c r="AN576" s="10">
        <v>15.2279796600342</v>
      </c>
      <c r="AO576" s="5">
        <v>38.531608581543</v>
      </c>
      <c r="AQ576" s="10">
        <v>8.22852039337158</v>
      </c>
      <c r="AR576" s="5">
        <v>27.1152763366699</v>
      </c>
      <c r="AT576" s="10">
        <v>16.2288017272949</v>
      </c>
      <c r="AU576" s="5">
        <v>34.648624420166</v>
      </c>
    </row>
    <row r="577">
      <c r="A577" s="10">
        <v>1.23082983493805</v>
      </c>
      <c r="B577" s="5">
        <v>49.8167152404785</v>
      </c>
      <c r="D577" s="10">
        <v>9.22964286804199</v>
      </c>
      <c r="E577" s="5">
        <v>67.0306854248047</v>
      </c>
      <c r="G577" s="10">
        <v>2.23048067092896</v>
      </c>
      <c r="H577" s="5">
        <v>38.5465202331543</v>
      </c>
      <c r="J577" s="10">
        <v>10.2300224304199</v>
      </c>
      <c r="K577" s="5">
        <v>44.4216957092285</v>
      </c>
      <c r="M577" s="10">
        <v>3.22893333435059</v>
      </c>
      <c r="N577" s="5">
        <v>34.3086395263672</v>
      </c>
      <c r="P577" s="10">
        <v>11.2298536300659</v>
      </c>
      <c r="Q577" s="5">
        <v>36.127857208252</v>
      </c>
      <c r="S577" s="10">
        <v>4.22865438461304</v>
      </c>
      <c r="T577" s="5">
        <v>40.8041381835938</v>
      </c>
      <c r="V577" s="10">
        <v>12.2297925949097</v>
      </c>
      <c r="W577" s="5">
        <v>29.0686988830566</v>
      </c>
      <c r="Y577" s="10">
        <v>5.22970008850098</v>
      </c>
      <c r="Z577" s="5">
        <v>33.7926979064941</v>
      </c>
      <c r="AB577" s="10">
        <v>13.2296209335327</v>
      </c>
      <c r="AC577" s="5">
        <v>30.565824508667</v>
      </c>
      <c r="AE577" s="10">
        <v>6.23077154159546</v>
      </c>
      <c r="AF577" s="5">
        <v>32.1255798339844</v>
      </c>
      <c r="AH577" s="10">
        <v>14.2286729812622</v>
      </c>
      <c r="AI577" s="5">
        <v>40.3627548217773</v>
      </c>
      <c r="AK577" s="10">
        <v>7.23090696334839</v>
      </c>
      <c r="AL577" s="5">
        <v>39.6619071960449</v>
      </c>
      <c r="AN577" s="10">
        <v>15.2297163009644</v>
      </c>
      <c r="AO577" s="5">
        <v>42.056713104248</v>
      </c>
      <c r="AQ577" s="10">
        <v>8.22949314117432</v>
      </c>
      <c r="AR577" s="5">
        <v>31.6126194000244</v>
      </c>
      <c r="AT577" s="10">
        <v>16.2301902770996</v>
      </c>
      <c r="AU577" s="5">
        <v>31.7975234985352</v>
      </c>
    </row>
    <row r="578">
      <c r="A578" s="10">
        <v>1.23214900493622</v>
      </c>
      <c r="B578" s="5">
        <v>48.2062606811523</v>
      </c>
      <c r="D578" s="10">
        <v>9.23144912719727</v>
      </c>
      <c r="E578" s="5">
        <v>65.202522277832</v>
      </c>
      <c r="G578" s="10">
        <v>2.23166108131409</v>
      </c>
      <c r="H578" s="5">
        <v>51.0991134643555</v>
      </c>
      <c r="J578" s="10">
        <v>10.2309942245483</v>
      </c>
      <c r="K578" s="5">
        <v>46.8284301757813</v>
      </c>
      <c r="M578" s="10">
        <v>3.229905128479</v>
      </c>
      <c r="N578" s="5">
        <v>41.9911003112793</v>
      </c>
      <c r="P578" s="10">
        <v>11.2307567596436</v>
      </c>
      <c r="Q578" s="5">
        <v>37.0851821899414</v>
      </c>
      <c r="S578" s="10">
        <v>4.22969579696655</v>
      </c>
      <c r="T578" s="5">
        <v>38.8000183105469</v>
      </c>
      <c r="V578" s="10">
        <v>12.2309732437134</v>
      </c>
      <c r="W578" s="5">
        <v>24.1836547851563</v>
      </c>
      <c r="Y578" s="10">
        <v>5.23129749298096</v>
      </c>
      <c r="Z578" s="5">
        <v>38.0156669616699</v>
      </c>
      <c r="AB578" s="10">
        <v>13.2308006286621</v>
      </c>
      <c r="AC578" s="5">
        <v>32.0659332275391</v>
      </c>
      <c r="AE578" s="10">
        <v>6.23181295394897</v>
      </c>
      <c r="AF578" s="5">
        <v>32.787654876709</v>
      </c>
      <c r="AH578" s="10">
        <v>14.2295761108398</v>
      </c>
      <c r="AI578" s="5">
        <v>40.3418769836426</v>
      </c>
      <c r="AK578" s="10">
        <v>7.23173999786377</v>
      </c>
      <c r="AL578" s="5">
        <v>35.9876861572266</v>
      </c>
      <c r="AN578" s="10">
        <v>15.2313137054443</v>
      </c>
      <c r="AO578" s="5">
        <v>41.0129013061523</v>
      </c>
      <c r="AQ578" s="10">
        <v>8.23101997375488</v>
      </c>
      <c r="AR578" s="5">
        <v>32.8294067382813</v>
      </c>
      <c r="AT578" s="10">
        <v>16.2311630249023</v>
      </c>
      <c r="AU578" s="5">
        <v>33.6256866455078</v>
      </c>
    </row>
    <row r="579">
      <c r="A579" s="10">
        <v>1.23291301727295</v>
      </c>
      <c r="B579" s="5">
        <v>58.3312492370605</v>
      </c>
      <c r="D579" s="10">
        <v>9.23290729522705</v>
      </c>
      <c r="E579" s="5">
        <v>62.0680961608887</v>
      </c>
      <c r="G579" s="10">
        <v>2.23256397247314</v>
      </c>
      <c r="H579" s="5">
        <v>43.1542091369629</v>
      </c>
      <c r="J579" s="10">
        <v>10.2321748733521</v>
      </c>
      <c r="K579" s="5">
        <v>46.7807121276855</v>
      </c>
      <c r="M579" s="10">
        <v>3.23115563392639</v>
      </c>
      <c r="N579" s="5">
        <v>49.8882942199707</v>
      </c>
      <c r="P579" s="10">
        <v>11.232213973999</v>
      </c>
      <c r="Q579" s="5">
        <v>35.2659645080566</v>
      </c>
      <c r="S579" s="10">
        <v>4.23094606399536</v>
      </c>
      <c r="T579" s="5">
        <v>42.6561584472656</v>
      </c>
      <c r="V579" s="10">
        <v>12.231876373291</v>
      </c>
      <c r="W579" s="5">
        <v>39.1638603210449</v>
      </c>
      <c r="Y579" s="10">
        <v>5.23303365707397</v>
      </c>
      <c r="Z579" s="5">
        <v>40.738525390625</v>
      </c>
      <c r="AB579" s="10">
        <v>13.2317047119141</v>
      </c>
      <c r="AC579" s="5">
        <v>41.2365760803223</v>
      </c>
      <c r="AE579" s="10">
        <v>6.23347997665405</v>
      </c>
      <c r="AF579" s="5">
        <v>31.6901607513428</v>
      </c>
      <c r="AH579" s="10">
        <v>14.2309646606445</v>
      </c>
      <c r="AI579" s="5">
        <v>29.2416725158691</v>
      </c>
      <c r="AK579" s="10">
        <v>7.23319816589355</v>
      </c>
      <c r="AL579" s="5">
        <v>35.5612144470215</v>
      </c>
      <c r="AN579" s="10">
        <v>15.2323560714722</v>
      </c>
      <c r="AO579" s="5">
        <v>34.9110679626465</v>
      </c>
      <c r="AQ579" s="10">
        <v>8.23275661468506</v>
      </c>
      <c r="AR579" s="5">
        <v>36.6080093383789</v>
      </c>
      <c r="AT579" s="10">
        <v>16.2323436737061</v>
      </c>
      <c r="AU579" s="5">
        <v>35.7729606628418</v>
      </c>
    </row>
    <row r="580">
      <c r="A580" s="10">
        <v>1.23416304588318</v>
      </c>
      <c r="B580" s="5">
        <v>57.0637588500977</v>
      </c>
      <c r="D580" s="10">
        <v>9.23387908935547</v>
      </c>
      <c r="E580" s="5">
        <v>55.5427742004395</v>
      </c>
      <c r="G580" s="10">
        <v>2.23402237892151</v>
      </c>
      <c r="H580" s="5">
        <v>44.4873046875</v>
      </c>
      <c r="J580" s="10">
        <v>10.2339811325073</v>
      </c>
      <c r="K580" s="5">
        <v>43.3331489562988</v>
      </c>
      <c r="M580" s="10">
        <v>3.23296070098877</v>
      </c>
      <c r="N580" s="5">
        <v>49.8196983337402</v>
      </c>
      <c r="P580" s="10">
        <v>11.2340202331543</v>
      </c>
      <c r="Q580" s="5">
        <v>38.1916236877441</v>
      </c>
      <c r="S580" s="10">
        <v>4.23268222808838</v>
      </c>
      <c r="T580" s="5">
        <v>45.3700752258301</v>
      </c>
      <c r="V580" s="10">
        <v>12.2334032058716</v>
      </c>
      <c r="W580" s="5">
        <v>42.4086265563965</v>
      </c>
      <c r="Y580" s="10">
        <v>5.23414421081543</v>
      </c>
      <c r="Z580" s="5">
        <v>34.4458274841309</v>
      </c>
      <c r="AB580" s="10">
        <v>13.2332315444946</v>
      </c>
      <c r="AC580" s="5">
        <v>40.1152229309082</v>
      </c>
      <c r="AE580" s="10">
        <v>6.23500823974609</v>
      </c>
      <c r="AF580" s="5">
        <v>39.0207099914551</v>
      </c>
      <c r="AH580" s="10">
        <v>14.2328395843506</v>
      </c>
      <c r="AI580" s="5">
        <v>27.225622177124</v>
      </c>
      <c r="AK580" s="10">
        <v>7.23507356643677</v>
      </c>
      <c r="AL580" s="5">
        <v>32.1703147888184</v>
      </c>
      <c r="AN580" s="10">
        <v>15.2333965301514</v>
      </c>
      <c r="AO580" s="5">
        <v>34.4577560424805</v>
      </c>
      <c r="AQ580" s="10">
        <v>8.23400592803955</v>
      </c>
      <c r="AR580" s="5">
        <v>33.89111328125</v>
      </c>
      <c r="AT580" s="10">
        <v>16.2341480255127</v>
      </c>
      <c r="AU580" s="5">
        <v>34.0163726806641</v>
      </c>
    </row>
    <row r="581">
      <c r="A581" s="10">
        <v>1.23589909076691</v>
      </c>
      <c r="B581" s="5">
        <v>69.1123428344727</v>
      </c>
      <c r="D581" s="10">
        <v>9.23505878448486</v>
      </c>
      <c r="E581" s="5">
        <v>68.5874557495117</v>
      </c>
      <c r="G581" s="10">
        <v>2.23582792282104</v>
      </c>
      <c r="H581" s="5">
        <v>35.9817237854004</v>
      </c>
      <c r="J581" s="10">
        <v>10.2355079650879</v>
      </c>
      <c r="K581" s="5">
        <v>27.4731559753418</v>
      </c>
      <c r="M581" s="10">
        <v>3.23441934585571</v>
      </c>
      <c r="N581" s="5">
        <v>38.1588172912598</v>
      </c>
      <c r="P581" s="10">
        <v>11.2353401184082</v>
      </c>
      <c r="Q581" s="5">
        <v>37.577262878418</v>
      </c>
      <c r="S581" s="10">
        <v>4.23421001434326</v>
      </c>
      <c r="T581" s="5">
        <v>42.3668746948242</v>
      </c>
      <c r="V581" s="10">
        <v>12.2352094650269</v>
      </c>
      <c r="W581" s="5">
        <v>40.8876419067383</v>
      </c>
      <c r="Y581" s="10">
        <v>5.23511695861816</v>
      </c>
      <c r="Z581" s="5">
        <v>41.0009727478027</v>
      </c>
      <c r="AB581" s="10">
        <v>13.2350378036499</v>
      </c>
      <c r="AC581" s="5">
        <v>35.4419212341309</v>
      </c>
      <c r="AE581" s="10">
        <v>6.23604917526245</v>
      </c>
      <c r="AF581" s="5">
        <v>39.6708564758301</v>
      </c>
      <c r="AH581" s="10">
        <v>14.2341594696045</v>
      </c>
      <c r="AI581" s="5">
        <v>29.8381366729736</v>
      </c>
      <c r="AK581" s="10">
        <v>7.23632287979126</v>
      </c>
      <c r="AL581" s="5">
        <v>32.1464538574219</v>
      </c>
      <c r="AN581" s="10">
        <v>15.2351331710815</v>
      </c>
      <c r="AO581" s="5">
        <v>38.3675804138184</v>
      </c>
      <c r="AQ581" s="10">
        <v>8.23490905761719</v>
      </c>
      <c r="AR581" s="5">
        <v>34.2489929199219</v>
      </c>
      <c r="AT581" s="10">
        <v>16.2356758117676</v>
      </c>
      <c r="AU581" s="5">
        <v>34.451789855957</v>
      </c>
    </row>
    <row r="582">
      <c r="A582" s="10">
        <v>1.23728811740875</v>
      </c>
      <c r="B582" s="5">
        <v>59.9267883300781</v>
      </c>
      <c r="D582" s="10">
        <v>9.23686504364014</v>
      </c>
      <c r="E582" s="5">
        <v>67.0843658447266</v>
      </c>
      <c r="G582" s="10">
        <v>2.23714756965637</v>
      </c>
      <c r="H582" s="5">
        <v>32.0629501342773</v>
      </c>
      <c r="J582" s="10">
        <v>10.2364807128906</v>
      </c>
      <c r="K582" s="5">
        <v>34.8663330078125</v>
      </c>
      <c r="M582" s="10">
        <v>3.23518300056458</v>
      </c>
      <c r="N582" s="5">
        <v>43.8192672729492</v>
      </c>
      <c r="P582" s="10">
        <v>11.2362422943115</v>
      </c>
      <c r="Q582" s="5">
        <v>31.3203525543213</v>
      </c>
      <c r="S582" s="10">
        <v>4.23518228530884</v>
      </c>
      <c r="T582" s="5">
        <v>51.6299705505371</v>
      </c>
      <c r="V582" s="10">
        <v>12.2363901138306</v>
      </c>
      <c r="W582" s="5">
        <v>30.1840877532959</v>
      </c>
      <c r="Y582" s="10">
        <v>5.23671388626099</v>
      </c>
      <c r="Z582" s="5">
        <v>37.1567573547363</v>
      </c>
      <c r="AB582" s="10">
        <v>13.2362871170044</v>
      </c>
      <c r="AC582" s="5">
        <v>34.5084533691406</v>
      </c>
      <c r="AE582" s="10">
        <v>6.23709106445313</v>
      </c>
      <c r="AF582" s="5">
        <v>35.5641975402832</v>
      </c>
      <c r="AH582" s="10">
        <v>14.2349224090576</v>
      </c>
      <c r="AI582" s="5">
        <v>37.2999076843262</v>
      </c>
      <c r="AK582" s="10">
        <v>7.2370867729187</v>
      </c>
      <c r="AL582" s="5">
        <v>28.3320636749268</v>
      </c>
      <c r="AN582" s="10">
        <v>15.2367305755615</v>
      </c>
      <c r="AO582" s="5">
        <v>43.4434928894043</v>
      </c>
      <c r="AQ582" s="10">
        <v>8.23643684387207</v>
      </c>
      <c r="AR582" s="5">
        <v>37.4997253417969</v>
      </c>
      <c r="AT582" s="10">
        <v>16.2365798950195</v>
      </c>
      <c r="AU582" s="5">
        <v>29.2923717498779</v>
      </c>
    </row>
    <row r="583">
      <c r="A583" s="10">
        <v>1.23826014995575</v>
      </c>
      <c r="B583" s="5">
        <v>57.3053283691406</v>
      </c>
      <c r="D583" s="10">
        <v>9.23839282989502</v>
      </c>
      <c r="E583" s="5">
        <v>71.5667953491211</v>
      </c>
      <c r="G583" s="10">
        <v>2.23805022239685</v>
      </c>
      <c r="H583" s="5">
        <v>46.6644020080566</v>
      </c>
      <c r="J583" s="10">
        <v>10.2375917434692</v>
      </c>
      <c r="K583" s="5">
        <v>36.7899322509766</v>
      </c>
      <c r="M583" s="10">
        <v>3.23629450798035</v>
      </c>
      <c r="N583" s="5">
        <v>48.6416816711426</v>
      </c>
      <c r="P583" s="10">
        <v>11.2376308441162</v>
      </c>
      <c r="Q583" s="5">
        <v>31.7855949401855</v>
      </c>
      <c r="S583" s="10">
        <v>4.23629331588745</v>
      </c>
      <c r="T583" s="5">
        <v>60.5620231628418</v>
      </c>
      <c r="V583" s="10">
        <v>12.2372236251831</v>
      </c>
      <c r="W583" s="5">
        <v>31.2398300170898</v>
      </c>
      <c r="Y583" s="10">
        <v>5.238450050354</v>
      </c>
      <c r="Z583" s="5">
        <v>34.451789855957</v>
      </c>
      <c r="AB583" s="10">
        <v>13.237190246582</v>
      </c>
      <c r="AC583" s="5">
        <v>27.7236709594727</v>
      </c>
      <c r="AE583" s="10">
        <v>6.23868799209595</v>
      </c>
      <c r="AF583" s="5">
        <v>42.5786209106445</v>
      </c>
      <c r="AH583" s="10">
        <v>14.2361040115356</v>
      </c>
      <c r="AI583" s="5">
        <v>33.303596496582</v>
      </c>
      <c r="AK583" s="10">
        <v>7.23833703994751</v>
      </c>
      <c r="AL583" s="5">
        <v>31.2547416687012</v>
      </c>
      <c r="AN583" s="10">
        <v>15.2377033233643</v>
      </c>
      <c r="AO583" s="5">
        <v>43.3241996765137</v>
      </c>
      <c r="AQ583" s="10">
        <v>8.23824214935303</v>
      </c>
      <c r="AR583" s="5">
        <v>39.2115783691406</v>
      </c>
      <c r="AT583" s="10">
        <v>16.2377605438232</v>
      </c>
      <c r="AU583" s="5">
        <v>28.4215335845947</v>
      </c>
    </row>
    <row r="584">
      <c r="A584" s="10">
        <v>1.23944079875946</v>
      </c>
      <c r="B584" s="5">
        <v>57.033935546875</v>
      </c>
      <c r="D584" s="10">
        <v>9.23929595947266</v>
      </c>
      <c r="E584" s="5">
        <v>64.1825637817383</v>
      </c>
      <c r="G584" s="10">
        <v>2.23943877220154</v>
      </c>
      <c r="H584" s="5">
        <v>51.0543823242188</v>
      </c>
      <c r="J584" s="10">
        <v>10.2393970489502</v>
      </c>
      <c r="K584" s="5">
        <v>32.5341567993164</v>
      </c>
      <c r="M584" s="10">
        <v>3.23803043365479</v>
      </c>
      <c r="N584" s="5">
        <v>45.850227355957</v>
      </c>
      <c r="P584" s="10">
        <v>11.2394371032715</v>
      </c>
      <c r="Q584" s="5">
        <v>37.428150177002</v>
      </c>
      <c r="S584" s="10">
        <v>4.23802947998047</v>
      </c>
      <c r="T584" s="5">
        <v>50.5682601928711</v>
      </c>
      <c r="V584" s="10">
        <v>12.2385425567627</v>
      </c>
      <c r="W584" s="5">
        <v>30.2854862213135</v>
      </c>
      <c r="Y584" s="10">
        <v>5.23949193954468</v>
      </c>
      <c r="Z584" s="5">
        <v>43.2735023498535</v>
      </c>
      <c r="AB584" s="10">
        <v>13.2386484146118</v>
      </c>
      <c r="AC584" s="5">
        <v>26.9363384246826</v>
      </c>
      <c r="AE584" s="10">
        <v>6.24042415618896</v>
      </c>
      <c r="AF584" s="5">
        <v>39.3875350952148</v>
      </c>
      <c r="AH584" s="10">
        <v>14.2378396987915</v>
      </c>
      <c r="AI584" s="5">
        <v>33.3125419616699</v>
      </c>
      <c r="AK584" s="10">
        <v>7.24007320404053</v>
      </c>
      <c r="AL584" s="5">
        <v>43.6969909667969</v>
      </c>
      <c r="AN584" s="10">
        <v>15.2386054992676</v>
      </c>
      <c r="AO584" s="5">
        <v>43.2078895568848</v>
      </c>
      <c r="AQ584" s="10">
        <v>8.23942279815674</v>
      </c>
      <c r="AR584" s="5">
        <v>39.7394485473633</v>
      </c>
      <c r="AT584" s="10">
        <v>16.2395648956299</v>
      </c>
      <c r="AU584" s="5">
        <v>31.8303298950195</v>
      </c>
    </row>
    <row r="585">
      <c r="A585" s="10">
        <v>1.24110746383667</v>
      </c>
      <c r="B585" s="5">
        <v>53.1062202453613</v>
      </c>
      <c r="D585" s="10">
        <v>9.24026775360107</v>
      </c>
      <c r="E585" s="5">
        <v>60.9079742431641</v>
      </c>
      <c r="G585" s="10">
        <v>2.24124455451965</v>
      </c>
      <c r="H585" s="5">
        <v>40.7325630187988</v>
      </c>
      <c r="J585" s="10">
        <v>10.2409944534302</v>
      </c>
      <c r="K585" s="5">
        <v>45.850227355957</v>
      </c>
      <c r="M585" s="10">
        <v>3.23948860168457</v>
      </c>
      <c r="N585" s="5">
        <v>43.8759307861328</v>
      </c>
      <c r="P585" s="10">
        <v>11.240686416626</v>
      </c>
      <c r="Q585" s="5">
        <v>37.4907760620117</v>
      </c>
      <c r="S585" s="10">
        <v>4.23962640762329</v>
      </c>
      <c r="T585" s="5">
        <v>44.0638160705566</v>
      </c>
      <c r="V585" s="10">
        <v>12.2402086257935</v>
      </c>
      <c r="W585" s="5">
        <v>39.0803565979004</v>
      </c>
      <c r="Y585" s="10">
        <v>5.24032497406006</v>
      </c>
      <c r="Z585" s="5">
        <v>39.1638603210449</v>
      </c>
      <c r="AB585" s="10">
        <v>13.2404546737671</v>
      </c>
      <c r="AC585" s="5">
        <v>30.8342323303223</v>
      </c>
      <c r="AE585" s="10">
        <v>6.24160528182983</v>
      </c>
      <c r="AF585" s="5">
        <v>33.9597091674805</v>
      </c>
      <c r="AH585" s="10">
        <v>14.2392978668213</v>
      </c>
      <c r="AI585" s="5">
        <v>43.6373443603516</v>
      </c>
      <c r="AK585" s="10">
        <v>7.24146175384521</v>
      </c>
      <c r="AL585" s="5">
        <v>34.7500228881836</v>
      </c>
      <c r="AN585" s="10">
        <v>15.2401332855225</v>
      </c>
      <c r="AO585" s="5">
        <v>37.702522277832</v>
      </c>
      <c r="AQ585" s="10">
        <v>8.24018669128418</v>
      </c>
      <c r="AR585" s="5">
        <v>38.8805389404297</v>
      </c>
      <c r="AT585" s="10">
        <v>16.2410926818848</v>
      </c>
      <c r="AU585" s="5">
        <v>30.3093452453613</v>
      </c>
    </row>
    <row r="586">
      <c r="A586" s="10">
        <v>1.24277400970459</v>
      </c>
      <c r="B586" s="5">
        <v>56.6820220947266</v>
      </c>
      <c r="D586" s="10">
        <v>9.24193477630615</v>
      </c>
      <c r="E586" s="5">
        <v>59.6375045776367</v>
      </c>
      <c r="G586" s="10">
        <v>2.2424943447113</v>
      </c>
      <c r="H586" s="5">
        <v>45.5788345336914</v>
      </c>
      <c r="J586" s="10">
        <v>10.2418279647827</v>
      </c>
      <c r="K586" s="5">
        <v>41.1828918457031</v>
      </c>
      <c r="M586" s="10">
        <v>3.24053049087524</v>
      </c>
      <c r="N586" s="5">
        <v>46.4466934204102</v>
      </c>
      <c r="P586" s="10">
        <v>11.2415199279785</v>
      </c>
      <c r="Q586" s="5">
        <v>34.2788162231445</v>
      </c>
      <c r="S586" s="10">
        <v>4.24066829681396</v>
      </c>
      <c r="T586" s="5">
        <v>44.854133605957</v>
      </c>
      <c r="V586" s="10">
        <v>12.2415981292725</v>
      </c>
      <c r="W586" s="5">
        <v>43.8729476928711</v>
      </c>
      <c r="Y586" s="10">
        <v>5.241783618927</v>
      </c>
      <c r="Z586" s="5">
        <v>41.0099182128906</v>
      </c>
      <c r="AB586" s="10">
        <v>13.2417039871216</v>
      </c>
      <c r="AC586" s="5">
        <v>29.5160465240479</v>
      </c>
      <c r="AE586" s="10">
        <v>6.24257755279541</v>
      </c>
      <c r="AF586" s="5">
        <v>31.1384296417236</v>
      </c>
      <c r="AH586" s="10">
        <v>14.2402000427246</v>
      </c>
      <c r="AI586" s="5">
        <v>42.0179443359375</v>
      </c>
      <c r="AK586" s="10">
        <v>7.24243402481079</v>
      </c>
      <c r="AL586" s="5">
        <v>34.8991394042969</v>
      </c>
      <c r="AN586" s="10">
        <v>15.2417993545532</v>
      </c>
      <c r="AO586" s="5">
        <v>34.4130210876465</v>
      </c>
      <c r="AQ586" s="10">
        <v>8.24157619476318</v>
      </c>
      <c r="AR586" s="5">
        <v>34.9319458007813</v>
      </c>
      <c r="AT586" s="10">
        <v>16.2419948577881</v>
      </c>
      <c r="AU586" s="5">
        <v>32.0868072509766</v>
      </c>
    </row>
    <row r="587">
      <c r="A587" s="10">
        <v>1.24381589889526</v>
      </c>
      <c r="B587" s="5">
        <v>61.2300643920898</v>
      </c>
      <c r="D587" s="10">
        <v>9.24353218078613</v>
      </c>
      <c r="E587" s="5">
        <v>57.4425163269043</v>
      </c>
      <c r="G587" s="10">
        <v>2.24332761764526</v>
      </c>
      <c r="H587" s="5">
        <v>37.4192008972168</v>
      </c>
      <c r="J587" s="10">
        <v>10.2428693771362</v>
      </c>
      <c r="K587" s="5">
        <v>40.0496101379395</v>
      </c>
      <c r="M587" s="10">
        <v>3.24164128303528</v>
      </c>
      <c r="N587" s="5">
        <v>48.2062606811523</v>
      </c>
      <c r="P587" s="10">
        <v>11.2427701950073</v>
      </c>
      <c r="Q587" s="5">
        <v>26.9810733795166</v>
      </c>
      <c r="S587" s="10">
        <v>4.24177932739258</v>
      </c>
      <c r="T587" s="5">
        <v>51.185604095459</v>
      </c>
      <c r="V587" s="10">
        <v>12.2425699234009</v>
      </c>
      <c r="W587" s="5">
        <v>37.204475402832</v>
      </c>
      <c r="Y587" s="10">
        <v>5.24345016479492</v>
      </c>
      <c r="Z587" s="5">
        <v>40.3180198669434</v>
      </c>
      <c r="AB587" s="10">
        <v>13.2425365447998</v>
      </c>
      <c r="AC587" s="5">
        <v>29.9126949310303</v>
      </c>
      <c r="AE587" s="10">
        <v>6.24403524398804</v>
      </c>
      <c r="AF587" s="5">
        <v>39.2622756958008</v>
      </c>
      <c r="AH587" s="10">
        <v>14.2413816452026</v>
      </c>
      <c r="AI587" s="5">
        <v>39.2652587890625</v>
      </c>
      <c r="AK587" s="10">
        <v>7.2436146736145</v>
      </c>
      <c r="AL587" s="5">
        <v>35.6536674499512</v>
      </c>
      <c r="AN587" s="10">
        <v>15.2429113388062</v>
      </c>
      <c r="AO587" s="5">
        <v>42.3102111816406</v>
      </c>
      <c r="AQ587" s="10">
        <v>8.24324226379395</v>
      </c>
      <c r="AR587" s="5">
        <v>28.4125881195068</v>
      </c>
      <c r="AT587" s="10">
        <v>16.2429676055908</v>
      </c>
      <c r="AU587" s="5">
        <v>43.4673500061035</v>
      </c>
    </row>
    <row r="588">
      <c r="A588" s="10">
        <v>1.24485754966736</v>
      </c>
      <c r="B588" s="5">
        <v>51.1677093505859</v>
      </c>
      <c r="D588" s="10">
        <v>9.24457263946533</v>
      </c>
      <c r="E588" s="5">
        <v>71.4862747192383</v>
      </c>
      <c r="G588" s="10">
        <v>2.24457812309265</v>
      </c>
      <c r="H588" s="5">
        <v>38.6986198425293</v>
      </c>
      <c r="J588" s="10">
        <v>10.2444667816162</v>
      </c>
      <c r="K588" s="5">
        <v>41.176929473877</v>
      </c>
      <c r="M588" s="10">
        <v>3.24330830574036</v>
      </c>
      <c r="N588" s="5">
        <v>42.7814178466797</v>
      </c>
      <c r="P588" s="10">
        <v>11.2445058822632</v>
      </c>
      <c r="Q588" s="5">
        <v>35.3017539978027</v>
      </c>
      <c r="S588" s="10">
        <v>4.2435154914856</v>
      </c>
      <c r="T588" s="5">
        <v>43.926628112793</v>
      </c>
      <c r="V588" s="10">
        <v>12.2438201904297</v>
      </c>
      <c r="W588" s="5">
        <v>31.1772003173828</v>
      </c>
      <c r="Y588" s="10">
        <v>5.24469995498657</v>
      </c>
      <c r="Z588" s="5">
        <v>37.4907760620117</v>
      </c>
      <c r="AB588" s="10">
        <v>13.2437877655029</v>
      </c>
      <c r="AC588" s="5">
        <v>36.6676559448242</v>
      </c>
      <c r="AE588" s="10">
        <v>6.24577140808105</v>
      </c>
      <c r="AF588" s="5">
        <v>43.4822616577148</v>
      </c>
      <c r="AH588" s="10">
        <v>14.2430477142334</v>
      </c>
      <c r="AI588" s="5">
        <v>41.8121643066406</v>
      </c>
      <c r="AK588" s="10">
        <v>7.24528169631958</v>
      </c>
      <c r="AL588" s="5">
        <v>27.5954303741455</v>
      </c>
      <c r="AN588" s="10">
        <v>15.2438831329346</v>
      </c>
      <c r="AO588" s="5">
        <v>42.020923614502</v>
      </c>
      <c r="AQ588" s="10">
        <v>8.24456119537354</v>
      </c>
      <c r="AR588" s="5">
        <v>31.1414127349854</v>
      </c>
      <c r="AT588" s="10">
        <v>16.2446346282959</v>
      </c>
      <c r="AU588" s="5">
        <v>34.0551414489746</v>
      </c>
    </row>
    <row r="589">
      <c r="A589" s="10">
        <v>1.24652409553528</v>
      </c>
      <c r="B589" s="5">
        <v>58.2358131408691</v>
      </c>
      <c r="D589" s="10">
        <v>9.24561500549316</v>
      </c>
      <c r="E589" s="5">
        <v>73.0519943237305</v>
      </c>
      <c r="G589" s="10">
        <v>2.24631428718567</v>
      </c>
      <c r="H589" s="5">
        <v>39.652961730957</v>
      </c>
      <c r="J589" s="10">
        <v>10.2459945678711</v>
      </c>
      <c r="K589" s="5">
        <v>40.6788787841797</v>
      </c>
      <c r="M589" s="10">
        <v>3.24497485160828</v>
      </c>
      <c r="N589" s="5">
        <v>38.0365409851074</v>
      </c>
      <c r="P589" s="10">
        <v>11.2458944320679</v>
      </c>
      <c r="Q589" s="5">
        <v>37.2014923095703</v>
      </c>
      <c r="S589" s="10">
        <v>4.24511289596558</v>
      </c>
      <c r="T589" s="5">
        <v>34.711254119873</v>
      </c>
      <c r="V589" s="10">
        <v>12.2454872131348</v>
      </c>
      <c r="W589" s="5">
        <v>28.3469753265381</v>
      </c>
      <c r="Y589" s="10">
        <v>5.24567222595215</v>
      </c>
      <c r="Z589" s="5">
        <v>39.9273338317871</v>
      </c>
      <c r="AB589" s="10">
        <v>13.2455234527588</v>
      </c>
      <c r="AC589" s="5">
        <v>40.9472885131836</v>
      </c>
      <c r="AE589" s="10">
        <v>6.24709129333496</v>
      </c>
      <c r="AF589" s="5">
        <v>37.944091796875</v>
      </c>
      <c r="AH589" s="10">
        <v>14.2447147369385</v>
      </c>
      <c r="AI589" s="5">
        <v>36.8346672058105</v>
      </c>
      <c r="AK589" s="10">
        <v>7.2468786239624</v>
      </c>
      <c r="AL589" s="5">
        <v>34.3653030395508</v>
      </c>
      <c r="AN589" s="10">
        <v>15.2453413009644</v>
      </c>
      <c r="AO589" s="5">
        <v>32.1464538574219</v>
      </c>
      <c r="AQ589" s="10">
        <v>8.24553394317627</v>
      </c>
      <c r="AR589" s="5">
        <v>33.4467468261719</v>
      </c>
      <c r="AT589" s="10">
        <v>16.2461624145508</v>
      </c>
      <c r="AU589" s="5">
        <v>33.3632431030273</v>
      </c>
    </row>
    <row r="590">
      <c r="A590" s="10">
        <v>1.24819087982178</v>
      </c>
      <c r="B590" s="5">
        <v>62.643684387207</v>
      </c>
      <c r="D590" s="10">
        <v>9.24714374542236</v>
      </c>
      <c r="E590" s="5">
        <v>69.2137451171875</v>
      </c>
      <c r="G590" s="10">
        <v>2.24770283699036</v>
      </c>
      <c r="H590" s="5">
        <v>42.1103935241699</v>
      </c>
      <c r="J590" s="10">
        <v>10.2471055984497</v>
      </c>
      <c r="K590" s="5">
        <v>42.9454460144043</v>
      </c>
      <c r="M590" s="10">
        <v>3.24608588218689</v>
      </c>
      <c r="N590" s="5">
        <v>46.8433418273926</v>
      </c>
      <c r="P590" s="10">
        <v>11.2468671798706</v>
      </c>
      <c r="Q590" s="5">
        <v>31.669282913208</v>
      </c>
      <c r="S590" s="10">
        <v>4.24601554870605</v>
      </c>
      <c r="T590" s="5">
        <v>42.5875663757324</v>
      </c>
      <c r="V590" s="10">
        <v>12.2470836639404</v>
      </c>
      <c r="W590" s="5">
        <v>34.4368782043457</v>
      </c>
      <c r="Y590" s="10">
        <v>5.24699211120605</v>
      </c>
      <c r="Z590" s="5">
        <v>39.6917304992676</v>
      </c>
      <c r="AB590" s="10">
        <v>13.2469120025635</v>
      </c>
      <c r="AC590" s="5">
        <v>42.0030326843262</v>
      </c>
      <c r="AE590" s="10">
        <v>6.2479944229126</v>
      </c>
      <c r="AF590" s="5">
        <v>33.3244743347168</v>
      </c>
      <c r="AH590" s="10">
        <v>14.245756149292</v>
      </c>
      <c r="AI590" s="5">
        <v>33.1306228637695</v>
      </c>
      <c r="AK590" s="10">
        <v>7.24792051315308</v>
      </c>
      <c r="AL590" s="5">
        <v>34.1714515686035</v>
      </c>
      <c r="AN590" s="10">
        <v>15.2471466064453</v>
      </c>
      <c r="AO590" s="5">
        <v>47.8334732055664</v>
      </c>
      <c r="AQ590" s="10">
        <v>8.24685382843018</v>
      </c>
      <c r="AR590" s="5">
        <v>34.4726676940918</v>
      </c>
      <c r="AT590" s="10">
        <v>16.2472038269043</v>
      </c>
      <c r="AU590" s="5">
        <v>30.9087905883789</v>
      </c>
    </row>
    <row r="591">
      <c r="A591" s="10">
        <v>1.2493017911911</v>
      </c>
      <c r="B591" s="5">
        <v>58.3014259338379</v>
      </c>
      <c r="D591" s="10">
        <v>9.24887943267822</v>
      </c>
      <c r="E591" s="5">
        <v>71.8053817749023</v>
      </c>
      <c r="G591" s="10">
        <v>2.24867510795593</v>
      </c>
      <c r="H591" s="5">
        <v>41.904613494873</v>
      </c>
      <c r="J591" s="10">
        <v>10.2481470108032</v>
      </c>
      <c r="K591" s="5">
        <v>43.0229873657227</v>
      </c>
      <c r="M591" s="10">
        <v>3.24698877334595</v>
      </c>
      <c r="N591" s="5">
        <v>46.4705505371094</v>
      </c>
      <c r="P591" s="10">
        <v>11.2480478286743</v>
      </c>
      <c r="Q591" s="5">
        <v>29.7069149017334</v>
      </c>
      <c r="S591" s="10">
        <v>4.24691867828369</v>
      </c>
      <c r="T591" s="5">
        <v>55.3757667541504</v>
      </c>
      <c r="V591" s="10">
        <v>12.2480564117432</v>
      </c>
      <c r="W591" s="5">
        <v>43.1392974853516</v>
      </c>
      <c r="Y591" s="10">
        <v>5.24879693984985</v>
      </c>
      <c r="Z591" s="5">
        <v>31.30544090271</v>
      </c>
      <c r="AB591" s="10">
        <v>13.2478837966919</v>
      </c>
      <c r="AC591" s="5">
        <v>36.1576805114746</v>
      </c>
      <c r="AE591" s="10">
        <v>6.24945211410522</v>
      </c>
      <c r="AF591" s="5">
        <v>30.187068939209</v>
      </c>
      <c r="AH591" s="10">
        <v>14.2467288970947</v>
      </c>
      <c r="AI591" s="5">
        <v>29.28342628479</v>
      </c>
      <c r="AK591" s="10">
        <v>7.24896240234375</v>
      </c>
      <c r="AL591" s="5">
        <v>30.0021648406982</v>
      </c>
      <c r="AN591" s="10">
        <v>15.2483959197998</v>
      </c>
      <c r="AO591" s="5">
        <v>44.2546844482422</v>
      </c>
      <c r="AQ591" s="10">
        <v>8.24858951568604</v>
      </c>
      <c r="AR591" s="5">
        <v>35.6208610534668</v>
      </c>
      <c r="AT591" s="10">
        <v>16.2482471466064</v>
      </c>
      <c r="AU591" s="5">
        <v>28.9464225769043</v>
      </c>
    </row>
    <row r="592">
      <c r="A592" s="10">
        <v>1.25027418136597</v>
      </c>
      <c r="B592" s="5">
        <v>62.6198272705078</v>
      </c>
      <c r="D592" s="10">
        <v>9.25005912780762</v>
      </c>
      <c r="E592" s="5">
        <v>64.1199340820313</v>
      </c>
      <c r="G592" s="10">
        <v>2.24985551834106</v>
      </c>
      <c r="H592" s="5">
        <v>39.029655456543</v>
      </c>
      <c r="J592" s="10">
        <v>10.2496757507324</v>
      </c>
      <c r="K592" s="5">
        <v>46.7836952209473</v>
      </c>
      <c r="M592" s="10">
        <v>3.24858570098877</v>
      </c>
      <c r="N592" s="5">
        <v>48.7043113708496</v>
      </c>
      <c r="P592" s="10">
        <v>11.2497844696045</v>
      </c>
      <c r="Q592" s="5">
        <v>33.2678070068359</v>
      </c>
      <c r="S592" s="10">
        <v>4.24851560592651</v>
      </c>
      <c r="T592" s="5">
        <v>56.6164131164551</v>
      </c>
      <c r="V592" s="10">
        <v>12.2491674423218</v>
      </c>
      <c r="W592" s="5">
        <v>38.1110992431641</v>
      </c>
      <c r="Y592" s="10">
        <v>5.2501859664917</v>
      </c>
      <c r="Z592" s="5">
        <v>31.6991062164307</v>
      </c>
      <c r="AB592" s="10">
        <v>13.2490653991699</v>
      </c>
      <c r="AC592" s="5">
        <v>38.1647834777832</v>
      </c>
      <c r="AE592" s="10">
        <v>6.25125789642334</v>
      </c>
      <c r="AF592" s="5">
        <v>29.1820259094238</v>
      </c>
      <c r="AH592" s="10">
        <v>14.2483959197998</v>
      </c>
      <c r="AI592" s="5">
        <v>32.200138092041</v>
      </c>
      <c r="AK592" s="10">
        <v>7.25062894821167</v>
      </c>
      <c r="AL592" s="5">
        <v>39.2235069274902</v>
      </c>
      <c r="AN592" s="10">
        <v>15.2493696212769</v>
      </c>
      <c r="AO592" s="5">
        <v>40.9890403747559</v>
      </c>
      <c r="AQ592" s="10">
        <v>8.25004768371582</v>
      </c>
      <c r="AR592" s="5">
        <v>35.6745414733887</v>
      </c>
      <c r="AT592" s="10">
        <v>16.2498435974121</v>
      </c>
      <c r="AU592" s="5">
        <v>31.4515743255615</v>
      </c>
    </row>
    <row r="593">
      <c r="A593" s="10">
        <v>1.25194072723389</v>
      </c>
      <c r="B593" s="5">
        <v>57.490234375</v>
      </c>
      <c r="D593" s="10">
        <v>9.25103187561035</v>
      </c>
      <c r="E593" s="5">
        <v>56.840087890625</v>
      </c>
      <c r="G593" s="10">
        <v>2.25159168243408</v>
      </c>
      <c r="H593" s="5">
        <v>36.5483627319336</v>
      </c>
      <c r="J593" s="10">
        <v>10.2514810562134</v>
      </c>
      <c r="K593" s="5">
        <v>46.3870468139648</v>
      </c>
      <c r="M593" s="10">
        <v>3.25032186508179</v>
      </c>
      <c r="N593" s="5">
        <v>45.1941146850586</v>
      </c>
      <c r="P593" s="10">
        <v>11.2513809204102</v>
      </c>
      <c r="Q593" s="5">
        <v>34.025318145752</v>
      </c>
      <c r="S593" s="10">
        <v>4.25011253356934</v>
      </c>
      <c r="T593" s="5">
        <v>49.3991928100586</v>
      </c>
      <c r="V593" s="10">
        <v>12.250904083252</v>
      </c>
      <c r="W593" s="5">
        <v>37.0941276550293</v>
      </c>
      <c r="Y593" s="10">
        <v>5.25115823745728</v>
      </c>
      <c r="Z593" s="5">
        <v>34.7172164916992</v>
      </c>
      <c r="AB593" s="10">
        <v>13.2508010864258</v>
      </c>
      <c r="AC593" s="5">
        <v>30.1482982635498</v>
      </c>
      <c r="AE593" s="10">
        <v>6.25250768661499</v>
      </c>
      <c r="AF593" s="5">
        <v>33.2707901000977</v>
      </c>
      <c r="AH593" s="10">
        <v>14.2501316070557</v>
      </c>
      <c r="AI593" s="5">
        <v>34.755989074707</v>
      </c>
      <c r="AK593" s="10">
        <v>7.25229549407959</v>
      </c>
      <c r="AL593" s="5">
        <v>31.5440254211426</v>
      </c>
      <c r="AN593" s="10">
        <v>15.2506885528564</v>
      </c>
      <c r="AO593" s="5">
        <v>46.8194808959961</v>
      </c>
      <c r="AQ593" s="10">
        <v>8.25102043151855</v>
      </c>
      <c r="AR593" s="5">
        <v>48.9697380065918</v>
      </c>
      <c r="AT593" s="10">
        <v>16.251579284668</v>
      </c>
      <c r="AU593" s="5">
        <v>31.7677001953125</v>
      </c>
    </row>
    <row r="594">
      <c r="A594" s="10">
        <v>1.2536768913269</v>
      </c>
      <c r="B594" s="5">
        <v>53.5535659790039</v>
      </c>
      <c r="D594" s="10">
        <v>9.25249004364014</v>
      </c>
      <c r="E594" s="5">
        <v>62.8106956481934</v>
      </c>
      <c r="G594" s="10">
        <v>2.25318908691406</v>
      </c>
      <c r="H594" s="5">
        <v>45.155345916748</v>
      </c>
      <c r="J594" s="10">
        <v>10.2526607513428</v>
      </c>
      <c r="K594" s="5">
        <v>42.056713104248</v>
      </c>
      <c r="M594" s="10">
        <v>3.25150275230408</v>
      </c>
      <c r="N594" s="5">
        <v>44.4783592224121</v>
      </c>
      <c r="P594" s="10">
        <v>11.2523536682129</v>
      </c>
      <c r="Q594" s="5">
        <v>38.5823059082031</v>
      </c>
      <c r="S594" s="10">
        <v>4.25122404098511</v>
      </c>
      <c r="T594" s="5">
        <v>49.4946250915527</v>
      </c>
      <c r="V594" s="10">
        <v>12.2525701522827</v>
      </c>
      <c r="W594" s="5">
        <v>34.0104064941406</v>
      </c>
      <c r="Y594" s="10">
        <v>5.25233888626099</v>
      </c>
      <c r="Z594" s="5">
        <v>36.6825675964355</v>
      </c>
      <c r="AB594" s="10">
        <v>13.2523288726807</v>
      </c>
      <c r="AC594" s="5">
        <v>38.2154808044434</v>
      </c>
      <c r="AE594" s="10">
        <v>6.25327205657959</v>
      </c>
      <c r="AF594" s="5">
        <v>30.4554786682129</v>
      </c>
      <c r="AH594" s="10">
        <v>14.25124168396</v>
      </c>
      <c r="AI594" s="5">
        <v>34.5024909973145</v>
      </c>
      <c r="AK594" s="10">
        <v>7.25340700149536</v>
      </c>
      <c r="AL594" s="5">
        <v>41.3469200134277</v>
      </c>
      <c r="AN594" s="10">
        <v>15.2524938583374</v>
      </c>
      <c r="AO594" s="5">
        <v>52.1727523803711</v>
      </c>
      <c r="AQ594" s="10">
        <v>8.25213050842285</v>
      </c>
      <c r="AR594" s="5">
        <v>43.6820793151855</v>
      </c>
      <c r="AT594" s="10">
        <v>16.2527599334717</v>
      </c>
      <c r="AU594" s="5">
        <v>27.6461296081543</v>
      </c>
    </row>
    <row r="595">
      <c r="A595" s="10">
        <v>1.25464916229248</v>
      </c>
      <c r="B595" s="5">
        <v>57.854076385498</v>
      </c>
      <c r="D595" s="10">
        <v>9.254225730896</v>
      </c>
      <c r="E595" s="5">
        <v>68.495002746582</v>
      </c>
      <c r="G595" s="10">
        <v>2.25423049926758</v>
      </c>
      <c r="H595" s="5">
        <v>47.541202545166</v>
      </c>
      <c r="J595" s="10">
        <v>10.2536334991455</v>
      </c>
      <c r="K595" s="5">
        <v>45.1225395202637</v>
      </c>
      <c r="M595" s="10">
        <v>3.2524745464325</v>
      </c>
      <c r="N595" s="5">
        <v>40.5297622680664</v>
      </c>
      <c r="P595" s="10">
        <v>11.2534646987915</v>
      </c>
      <c r="Q595" s="5">
        <v>30.9863319396973</v>
      </c>
      <c r="S595" s="10">
        <v>4.25219583511353</v>
      </c>
      <c r="T595" s="5">
        <v>59.5182113647461</v>
      </c>
      <c r="V595" s="10">
        <v>12.2536125183105</v>
      </c>
      <c r="W595" s="5">
        <v>23.250186920166</v>
      </c>
      <c r="Y595" s="10">
        <v>5.2541446685791</v>
      </c>
      <c r="Z595" s="5">
        <v>35.0810623168945</v>
      </c>
      <c r="AB595" s="10">
        <v>13.2533702850342</v>
      </c>
      <c r="AC595" s="5">
        <v>39.0147438049316</v>
      </c>
      <c r="AE595" s="10">
        <v>6.25459098815918</v>
      </c>
      <c r="AF595" s="5">
        <v>28.3738174438477</v>
      </c>
      <c r="AH595" s="10">
        <v>14.252215385437</v>
      </c>
      <c r="AI595" s="5">
        <v>34.559154510498</v>
      </c>
      <c r="AK595" s="10">
        <v>7.25437927246094</v>
      </c>
      <c r="AL595" s="5">
        <v>39.9064598083496</v>
      </c>
      <c r="AN595" s="10">
        <v>15.2538824081421</v>
      </c>
      <c r="AO595" s="5">
        <v>48.930965423584</v>
      </c>
      <c r="AQ595" s="10">
        <v>8.25386714935303</v>
      </c>
      <c r="AR595" s="5">
        <v>37.1209678649902</v>
      </c>
      <c r="AT595" s="10">
        <v>16.2536640167236</v>
      </c>
      <c r="AU595" s="5">
        <v>29.6353397369385</v>
      </c>
    </row>
    <row r="596">
      <c r="A596" s="10">
        <v>1.25555205345154</v>
      </c>
      <c r="B596" s="5">
        <v>54.1858177185059</v>
      </c>
      <c r="D596" s="10">
        <v>9.2555456161499</v>
      </c>
      <c r="E596" s="5">
        <v>70.3112411499023</v>
      </c>
      <c r="G596" s="10">
        <v>2.25527238845825</v>
      </c>
      <c r="H596" s="5">
        <v>43.3361282348633</v>
      </c>
      <c r="J596" s="10">
        <v>10.2550916671753</v>
      </c>
      <c r="K596" s="5">
        <v>41.370777130127</v>
      </c>
      <c r="M596" s="10">
        <v>3.25400257110596</v>
      </c>
      <c r="N596" s="5">
        <v>31.821382522583</v>
      </c>
      <c r="P596" s="10">
        <v>11.2551317214966</v>
      </c>
      <c r="Q596" s="5">
        <v>25.8865604400635</v>
      </c>
      <c r="S596" s="10">
        <v>4.25372409820557</v>
      </c>
      <c r="T596" s="5">
        <v>48.0660934448242</v>
      </c>
      <c r="V596" s="10">
        <v>12.2546539306641</v>
      </c>
      <c r="W596" s="5">
        <v>22.8237152099609</v>
      </c>
      <c r="Y596" s="10">
        <v>5.25567245483398</v>
      </c>
      <c r="Z596" s="5">
        <v>30.8312511444092</v>
      </c>
      <c r="AB596" s="10">
        <v>13.2544822692871</v>
      </c>
      <c r="AC596" s="5">
        <v>42.7873840332031</v>
      </c>
      <c r="AE596" s="10">
        <v>6.2562575340271</v>
      </c>
      <c r="AF596" s="5">
        <v>25.8000736236572</v>
      </c>
      <c r="AH596" s="10">
        <v>14.253812789917</v>
      </c>
      <c r="AI596" s="5">
        <v>37.9947891235352</v>
      </c>
      <c r="AK596" s="10">
        <v>7.25604581832886</v>
      </c>
      <c r="AL596" s="5">
        <v>34.4726676940918</v>
      </c>
      <c r="AN596" s="10">
        <v>15.2548561096191</v>
      </c>
      <c r="AO596" s="5">
        <v>53.3209457397461</v>
      </c>
      <c r="AQ596" s="10">
        <v>8.25546455383301</v>
      </c>
      <c r="AR596" s="5">
        <v>43.5210342407227</v>
      </c>
      <c r="AT596" s="10">
        <v>16.2551212310791</v>
      </c>
      <c r="AU596" s="5">
        <v>28.3469753265381</v>
      </c>
    </row>
    <row r="597">
      <c r="A597" s="10">
        <v>1.25701034069061</v>
      </c>
      <c r="B597" s="5">
        <v>54.0188102722168</v>
      </c>
      <c r="D597" s="10">
        <v>9.25644874572754</v>
      </c>
      <c r="E597" s="5">
        <v>69.2733917236328</v>
      </c>
      <c r="G597" s="10">
        <v>2.25693893432617</v>
      </c>
      <c r="H597" s="5">
        <v>43.5926094055176</v>
      </c>
      <c r="J597" s="10">
        <v>10.2568273544312</v>
      </c>
      <c r="K597" s="5">
        <v>41.7644462585449</v>
      </c>
      <c r="M597" s="10">
        <v>3.25580835342407</v>
      </c>
      <c r="N597" s="5">
        <v>39.5217399597168</v>
      </c>
      <c r="P597" s="10">
        <v>11.2567977905273</v>
      </c>
      <c r="Q597" s="5">
        <v>31.8720817565918</v>
      </c>
      <c r="S597" s="10">
        <v>4.25552940368652</v>
      </c>
      <c r="T597" s="5">
        <v>44.1801261901855</v>
      </c>
      <c r="V597" s="10">
        <v>12.2563896179199</v>
      </c>
      <c r="W597" s="5">
        <v>29.310266494751</v>
      </c>
      <c r="Y597" s="10">
        <v>5.25657510757446</v>
      </c>
      <c r="Z597" s="5">
        <v>42.7366828918457</v>
      </c>
      <c r="AB597" s="10">
        <v>13.2560796737671</v>
      </c>
      <c r="AC597" s="5">
        <v>31.9854106903076</v>
      </c>
      <c r="AE597" s="10">
        <v>6.2576470375061</v>
      </c>
      <c r="AF597" s="5">
        <v>27.1838703155518</v>
      </c>
      <c r="AH597" s="10">
        <v>14.2555484771729</v>
      </c>
      <c r="AI597" s="5">
        <v>31.171236038208</v>
      </c>
      <c r="AK597" s="10">
        <v>7.25778198242188</v>
      </c>
      <c r="AL597" s="5">
        <v>35.0750961303711</v>
      </c>
      <c r="AN597" s="10">
        <v>15.2561054229736</v>
      </c>
      <c r="AO597" s="5">
        <v>48.3285369873047</v>
      </c>
      <c r="AQ597" s="10">
        <v>8.25650596618652</v>
      </c>
      <c r="AR597" s="5">
        <v>40.1420631408691</v>
      </c>
      <c r="AT597" s="10">
        <v>16.2569274902344</v>
      </c>
      <c r="AU597" s="5">
        <v>37.3774490356445</v>
      </c>
    </row>
    <row r="598">
      <c r="A598" s="10">
        <v>1.25867688655853</v>
      </c>
      <c r="B598" s="5">
        <v>44.9555320739746</v>
      </c>
      <c r="D598" s="10">
        <v>9.25783729553223</v>
      </c>
      <c r="E598" s="5">
        <v>77.1735610961914</v>
      </c>
      <c r="G598" s="10">
        <v>2.25860548019409</v>
      </c>
      <c r="H598" s="5">
        <v>39.545597076416</v>
      </c>
      <c r="J598" s="10">
        <v>10.2581472396851</v>
      </c>
      <c r="K598" s="5">
        <v>47.8662757873535</v>
      </c>
      <c r="M598" s="10">
        <v>3.25691914558411</v>
      </c>
      <c r="N598" s="5">
        <v>48.9279861450195</v>
      </c>
      <c r="P598" s="10">
        <v>11.2578401565552</v>
      </c>
      <c r="Q598" s="5">
        <v>27.9055919647217</v>
      </c>
      <c r="S598" s="10">
        <v>4.25677967071533</v>
      </c>
      <c r="T598" s="5">
        <v>50.0731964111328</v>
      </c>
      <c r="V598" s="10">
        <v>12.258056640625</v>
      </c>
      <c r="W598" s="5">
        <v>34.8186149597168</v>
      </c>
      <c r="Y598" s="10">
        <v>5.25775575637817</v>
      </c>
      <c r="Z598" s="5">
        <v>43.8043556213379</v>
      </c>
      <c r="AB598" s="10">
        <v>13.2577457427979</v>
      </c>
      <c r="AC598" s="5">
        <v>35.99365234375</v>
      </c>
      <c r="AE598" s="10">
        <v>6.25861883163452</v>
      </c>
      <c r="AF598" s="5">
        <v>28.8748474121094</v>
      </c>
      <c r="AH598" s="10">
        <v>14.2566585540771</v>
      </c>
      <c r="AI598" s="5">
        <v>33.8344497680664</v>
      </c>
      <c r="AK598" s="10">
        <v>7.25882291793823</v>
      </c>
      <c r="AL598" s="5">
        <v>32.9457168579102</v>
      </c>
      <c r="AN598" s="10">
        <v>15.2579107284546</v>
      </c>
      <c r="AO598" s="5">
        <v>46.7956237792969</v>
      </c>
      <c r="AQ598" s="10">
        <v>8.25754737854004</v>
      </c>
      <c r="AR598" s="5">
        <v>33.2678070068359</v>
      </c>
      <c r="AT598" s="10">
        <v>16.2582454681396</v>
      </c>
      <c r="AU598" s="5">
        <v>35.3077163696289</v>
      </c>
    </row>
    <row r="599">
      <c r="A599" s="10">
        <v>1.25985753536224</v>
      </c>
      <c r="B599" s="5">
        <v>49.8077697753906</v>
      </c>
      <c r="D599" s="10">
        <v>9.25971221923828</v>
      </c>
      <c r="E599" s="5">
        <v>72.3720245361328</v>
      </c>
      <c r="G599" s="10">
        <v>2.25971698760986</v>
      </c>
      <c r="H599" s="5">
        <v>41.5288429260254</v>
      </c>
      <c r="J599" s="10">
        <v>10.2590503692627</v>
      </c>
      <c r="K599" s="5">
        <v>34.3563575744629</v>
      </c>
      <c r="M599" s="10">
        <v>3.25775241851807</v>
      </c>
      <c r="N599" s="5">
        <v>49.2948112487793</v>
      </c>
      <c r="P599" s="10">
        <v>11.2588806152344</v>
      </c>
      <c r="Q599" s="5">
        <v>30.5956478118896</v>
      </c>
      <c r="S599" s="10">
        <v>4.25768232345581</v>
      </c>
      <c r="T599" s="5">
        <v>47.9229431152344</v>
      </c>
      <c r="V599" s="10">
        <v>12.2590293884277</v>
      </c>
      <c r="W599" s="5">
        <v>35.3912239074707</v>
      </c>
      <c r="Y599" s="10">
        <v>5.25956153869629</v>
      </c>
      <c r="Z599" s="5">
        <v>44.8511505126953</v>
      </c>
      <c r="AB599" s="10">
        <v>13.2588567733765</v>
      </c>
      <c r="AC599" s="5">
        <v>40.1092567443848</v>
      </c>
      <c r="AE599" s="10">
        <v>6.25986909866333</v>
      </c>
      <c r="AF599" s="5">
        <v>31.2815818786621</v>
      </c>
      <c r="AH599" s="10">
        <v>14.2574234008789</v>
      </c>
      <c r="AI599" s="5">
        <v>33.739013671875</v>
      </c>
      <c r="AK599" s="10">
        <v>7.25965595245361</v>
      </c>
      <c r="AL599" s="5">
        <v>30.1065464019775</v>
      </c>
      <c r="AN599" s="10">
        <v>15.2593688964844</v>
      </c>
      <c r="AO599" s="5">
        <v>37.6876106262207</v>
      </c>
      <c r="AQ599" s="10">
        <v>8.25928401947021</v>
      </c>
      <c r="AR599" s="5">
        <v>32.7071304321289</v>
      </c>
      <c r="AT599" s="10">
        <v>16.2591495513916</v>
      </c>
      <c r="AU599" s="5">
        <v>42.948429107666</v>
      </c>
    </row>
    <row r="600">
      <c r="A600" s="10">
        <v>1.26082968711853</v>
      </c>
      <c r="B600" s="5">
        <v>52.6857109069824</v>
      </c>
      <c r="D600" s="10">
        <v>9.26096248626709</v>
      </c>
      <c r="E600" s="5">
        <v>66.9233169555664</v>
      </c>
      <c r="G600" s="10">
        <v>2.26068878173828</v>
      </c>
      <c r="H600" s="5">
        <v>50.5861549377441</v>
      </c>
      <c r="J600" s="10">
        <v>10.2604389190674</v>
      </c>
      <c r="K600" s="5">
        <v>34.0939102172852</v>
      </c>
      <c r="M600" s="10">
        <v>3.25914144515991</v>
      </c>
      <c r="N600" s="5">
        <v>48.8623733520508</v>
      </c>
      <c r="P600" s="10">
        <v>11.2605476379395</v>
      </c>
      <c r="Q600" s="5">
        <v>33.545166015625</v>
      </c>
      <c r="S600" s="10">
        <v>4.25907135009766</v>
      </c>
      <c r="T600" s="5">
        <v>56.1481857299805</v>
      </c>
      <c r="V600" s="10">
        <v>12.2599306106567</v>
      </c>
      <c r="W600" s="5">
        <v>32.9904518127441</v>
      </c>
      <c r="Y600" s="10">
        <v>5.26108884811401</v>
      </c>
      <c r="Z600" s="5">
        <v>40.2732849121094</v>
      </c>
      <c r="AB600" s="10">
        <v>13.2598276138306</v>
      </c>
      <c r="AC600" s="5">
        <v>29.4683303833008</v>
      </c>
      <c r="AE600" s="10">
        <v>6.26153564453125</v>
      </c>
      <c r="AF600" s="5">
        <v>38.7672119140625</v>
      </c>
      <c r="AH600" s="10">
        <v>14.2588815689087</v>
      </c>
      <c r="AI600" s="5">
        <v>42.9871978759766</v>
      </c>
      <c r="AK600" s="10">
        <v>7.26111507415771</v>
      </c>
      <c r="AL600" s="5">
        <v>36.1815376281738</v>
      </c>
      <c r="AN600" s="10">
        <v>15.2601337432861</v>
      </c>
      <c r="AO600" s="5">
        <v>41.1292114257813</v>
      </c>
      <c r="AQ600" s="10">
        <v>8.26095008850098</v>
      </c>
      <c r="AR600" s="5">
        <v>34.2877616882324</v>
      </c>
      <c r="AT600" s="10">
        <v>16.2605381011963</v>
      </c>
      <c r="AU600" s="5">
        <v>39.7752380371094</v>
      </c>
    </row>
    <row r="601">
      <c r="A601" s="10">
        <v>1.26228809356689</v>
      </c>
      <c r="B601" s="5">
        <v>58.095645904541</v>
      </c>
      <c r="D601" s="10">
        <v>9.26179599761963</v>
      </c>
      <c r="E601" s="5">
        <v>65.6468811035156</v>
      </c>
      <c r="G601" s="10">
        <v>2.26235580444336</v>
      </c>
      <c r="H601" s="5">
        <v>48.5373001098633</v>
      </c>
      <c r="J601" s="10">
        <v>10.2623138427734</v>
      </c>
      <c r="K601" s="5">
        <v>37.1478118896484</v>
      </c>
      <c r="M601" s="10">
        <v>3.26080799102783</v>
      </c>
      <c r="N601" s="5">
        <v>53.4283103942871</v>
      </c>
      <c r="P601" s="10">
        <v>11.2622833251953</v>
      </c>
      <c r="Q601" s="5">
        <v>37.3535919189453</v>
      </c>
      <c r="S601" s="10">
        <v>4.26087665557861</v>
      </c>
      <c r="T601" s="5">
        <v>56.5448379516602</v>
      </c>
      <c r="V601" s="10">
        <v>12.2614593505859</v>
      </c>
      <c r="W601" s="5">
        <v>39.6708564758301</v>
      </c>
      <c r="Y601" s="10">
        <v>5.26192235946655</v>
      </c>
      <c r="Z601" s="5">
        <v>37.2999076843262</v>
      </c>
      <c r="AB601" s="10">
        <v>13.2614965438843</v>
      </c>
      <c r="AC601" s="5">
        <v>36.0711898803711</v>
      </c>
      <c r="AE601" s="10">
        <v>6.26313257217407</v>
      </c>
      <c r="AF601" s="5">
        <v>37.4221839904785</v>
      </c>
      <c r="AH601" s="10">
        <v>14.2606182098389</v>
      </c>
      <c r="AI601" s="5">
        <v>40.1539916992188</v>
      </c>
      <c r="AK601" s="10">
        <v>7.26278162002563</v>
      </c>
      <c r="AL601" s="5">
        <v>44.3769607543945</v>
      </c>
      <c r="AN601" s="10">
        <v>15.2612438201904</v>
      </c>
      <c r="AO601" s="5">
        <v>36.778003692627</v>
      </c>
      <c r="AQ601" s="10">
        <v>8.26192283630371</v>
      </c>
      <c r="AR601" s="5">
        <v>43.7178649902344</v>
      </c>
      <c r="AT601" s="10">
        <v>16.2623443603516</v>
      </c>
      <c r="AU601" s="5">
        <v>34.7649345397949</v>
      </c>
    </row>
    <row r="602">
      <c r="A602" s="10">
        <v>1.26402425765991</v>
      </c>
      <c r="B602" s="5">
        <v>61.2151527404785</v>
      </c>
      <c r="D602" s="10">
        <v>9.26304531097412</v>
      </c>
      <c r="E602" s="5">
        <v>58.5280799865723</v>
      </c>
      <c r="G602" s="10">
        <v>2.26409196853638</v>
      </c>
      <c r="H602" s="5">
        <v>43.6940078735352</v>
      </c>
      <c r="J602" s="10">
        <v>10.2635641098022</v>
      </c>
      <c r="K602" s="5">
        <v>38.6807250976563</v>
      </c>
      <c r="M602" s="10">
        <v>3.26212763786316</v>
      </c>
      <c r="N602" s="5">
        <v>54.3140602111816</v>
      </c>
      <c r="P602" s="10">
        <v>11.263256072998</v>
      </c>
      <c r="Q602" s="5">
        <v>30.4107437133789</v>
      </c>
      <c r="S602" s="10">
        <v>4.26226568222046</v>
      </c>
      <c r="T602" s="5">
        <v>51.0931510925293</v>
      </c>
      <c r="V602" s="10">
        <v>12.2630567550659</v>
      </c>
      <c r="W602" s="5">
        <v>40.2792472839355</v>
      </c>
      <c r="Y602" s="10">
        <v>5.26296424865723</v>
      </c>
      <c r="Z602" s="5">
        <v>39.5754203796387</v>
      </c>
      <c r="AB602" s="10">
        <v>13.2632322311401</v>
      </c>
      <c r="AC602" s="5">
        <v>34.0283012390137</v>
      </c>
      <c r="AE602" s="10">
        <v>6.26410484313965</v>
      </c>
      <c r="AF602" s="5">
        <v>34.8514213562012</v>
      </c>
      <c r="AH602" s="10">
        <v>14.2617979049683</v>
      </c>
      <c r="AI602" s="5">
        <v>29.3221950531006</v>
      </c>
      <c r="AK602" s="10">
        <v>7.26396226882935</v>
      </c>
      <c r="AL602" s="5">
        <v>37.7084884643555</v>
      </c>
      <c r="AN602" s="10">
        <v>15.2629804611206</v>
      </c>
      <c r="AO602" s="5">
        <v>38.4570503234863</v>
      </c>
      <c r="AQ602" s="10">
        <v>8.26282596588135</v>
      </c>
      <c r="AR602" s="5">
        <v>40.3388938903809</v>
      </c>
      <c r="AT602" s="10">
        <v>16.2635936737061</v>
      </c>
      <c r="AU602" s="5">
        <v>30.3689918518066</v>
      </c>
    </row>
    <row r="603">
      <c r="A603" s="10">
        <v>1.26541304588318</v>
      </c>
      <c r="B603" s="5">
        <v>60.4934310913086</v>
      </c>
      <c r="D603" s="10">
        <v>9.2647123336792</v>
      </c>
      <c r="E603" s="5">
        <v>65.2591857910156</v>
      </c>
      <c r="G603" s="10">
        <v>2.26513338088989</v>
      </c>
      <c r="H603" s="5">
        <v>42.4295043945313</v>
      </c>
      <c r="J603" s="10">
        <v>10.2643280029297</v>
      </c>
      <c r="K603" s="5">
        <v>38.3884582519531</v>
      </c>
      <c r="M603" s="10">
        <v>3.26309990882874</v>
      </c>
      <c r="N603" s="5">
        <v>46.9924583435059</v>
      </c>
      <c r="P603" s="10">
        <v>11.2640895843506</v>
      </c>
      <c r="Q603" s="5">
        <v>32.4476699829102</v>
      </c>
      <c r="S603" s="10">
        <v>4.26316833496094</v>
      </c>
      <c r="T603" s="5">
        <v>46.4616050720215</v>
      </c>
      <c r="V603" s="10">
        <v>12.2642374038696</v>
      </c>
      <c r="W603" s="5">
        <v>36.8197555541992</v>
      </c>
      <c r="Y603" s="10">
        <v>5.26463079452515</v>
      </c>
      <c r="Z603" s="5">
        <v>35.0721130371094</v>
      </c>
      <c r="AB603" s="10">
        <v>13.2642736434937</v>
      </c>
      <c r="AC603" s="5">
        <v>27.4731559753418</v>
      </c>
      <c r="AE603" s="10">
        <v>6.26521635055542</v>
      </c>
      <c r="AF603" s="5">
        <v>29.1372909545898</v>
      </c>
      <c r="AH603" s="10">
        <v>14.2627696990967</v>
      </c>
      <c r="AI603" s="5">
        <v>27.0198421478271</v>
      </c>
      <c r="AK603" s="10">
        <v>7.26493406295776</v>
      </c>
      <c r="AL603" s="5">
        <v>22.8952903747559</v>
      </c>
      <c r="AN603" s="10">
        <v>15.2644386291504</v>
      </c>
      <c r="AO603" s="5">
        <v>52.3546714782715</v>
      </c>
      <c r="AQ603" s="10">
        <v>8.26435279846191</v>
      </c>
      <c r="AR603" s="5">
        <v>40.8816795349121</v>
      </c>
      <c r="AT603" s="10">
        <v>16.2644271850586</v>
      </c>
      <c r="AU603" s="5">
        <v>32.680290222168</v>
      </c>
    </row>
    <row r="604">
      <c r="A604" s="10">
        <v>1.26638531684875</v>
      </c>
      <c r="B604" s="5">
        <v>54.871753692627</v>
      </c>
      <c r="D604" s="10">
        <v>9.2661018371582</v>
      </c>
      <c r="E604" s="5">
        <v>64.835693359375</v>
      </c>
      <c r="G604" s="10">
        <v>2.26596665382385</v>
      </c>
      <c r="H604" s="5">
        <v>50.9619293212891</v>
      </c>
      <c r="J604" s="10">
        <v>10.2655773162842</v>
      </c>
      <c r="K604" s="5">
        <v>35.9131278991699</v>
      </c>
      <c r="M604" s="10">
        <v>3.26441931724548</v>
      </c>
      <c r="N604" s="5">
        <v>48.88623046875</v>
      </c>
      <c r="P604" s="10">
        <v>11.2656173706055</v>
      </c>
      <c r="Q604" s="5">
        <v>38.460033416748</v>
      </c>
      <c r="S604" s="10">
        <v>4.26448774337769</v>
      </c>
      <c r="T604" s="5">
        <v>49.9360084533691</v>
      </c>
      <c r="V604" s="10">
        <v>12.2652778625488</v>
      </c>
      <c r="W604" s="5">
        <v>38.7552833557129</v>
      </c>
      <c r="Y604" s="10">
        <v>5.26615810394287</v>
      </c>
      <c r="Z604" s="5">
        <v>29.9693603515625</v>
      </c>
      <c r="AB604" s="10">
        <v>13.2651062011719</v>
      </c>
      <c r="AC604" s="5">
        <v>29.9365539550781</v>
      </c>
      <c r="AE604" s="10">
        <v>6.26688289642334</v>
      </c>
      <c r="AF604" s="5">
        <v>33.2379837036133</v>
      </c>
      <c r="AH604" s="10">
        <v>14.2641592025757</v>
      </c>
      <c r="AI604" s="5">
        <v>39.8915481567383</v>
      </c>
      <c r="AK604" s="10">
        <v>7.26632356643677</v>
      </c>
      <c r="AL604" s="5">
        <v>26.6470527648926</v>
      </c>
      <c r="AN604" s="10">
        <v>15.2654113769531</v>
      </c>
      <c r="AO604" s="5">
        <v>55.1341972351074</v>
      </c>
      <c r="AQ604" s="10">
        <v>8.26595115661621</v>
      </c>
      <c r="AR604" s="5">
        <v>39.2652587890625</v>
      </c>
      <c r="AT604" s="10">
        <v>16.2656764984131</v>
      </c>
      <c r="AU604" s="5">
        <v>30.008129119873</v>
      </c>
    </row>
    <row r="605">
      <c r="A605" s="10">
        <v>1.26763522624969</v>
      </c>
      <c r="B605" s="5">
        <v>56.5001029968262</v>
      </c>
      <c r="D605" s="10">
        <v>9.26707363128662</v>
      </c>
      <c r="E605" s="5">
        <v>70.1949234008789</v>
      </c>
      <c r="G605" s="10">
        <v>2.26749467849731</v>
      </c>
      <c r="H605" s="5">
        <v>41.585506439209</v>
      </c>
      <c r="J605" s="10">
        <v>10.2673139572144</v>
      </c>
      <c r="K605" s="5">
        <v>37.8576011657715</v>
      </c>
      <c r="M605" s="10">
        <v>3.2661554813385</v>
      </c>
      <c r="N605" s="5">
        <v>38.0961875915527</v>
      </c>
      <c r="P605" s="10">
        <v>11.2672843933105</v>
      </c>
      <c r="Q605" s="5">
        <v>37.0255355834961</v>
      </c>
      <c r="S605" s="10">
        <v>4.2662935256958</v>
      </c>
      <c r="T605" s="5">
        <v>56.127311706543</v>
      </c>
      <c r="V605" s="10">
        <v>12.2667369842529</v>
      </c>
      <c r="W605" s="5">
        <v>42.101448059082</v>
      </c>
      <c r="Y605" s="10">
        <v>5.26719999313354</v>
      </c>
      <c r="Z605" s="5">
        <v>38.379508972168</v>
      </c>
      <c r="AB605" s="10">
        <v>13.2666349411011</v>
      </c>
      <c r="AC605" s="5">
        <v>31.866117477417</v>
      </c>
      <c r="AE605" s="10">
        <v>6.26854944229126</v>
      </c>
      <c r="AF605" s="5">
        <v>35.1228141784668</v>
      </c>
      <c r="AH605" s="10">
        <v>14.265965461731</v>
      </c>
      <c r="AI605" s="5">
        <v>40.2255668640137</v>
      </c>
      <c r="AK605" s="10">
        <v>7.26805925369263</v>
      </c>
      <c r="AL605" s="5">
        <v>31.2845630645752</v>
      </c>
      <c r="AN605" s="10">
        <v>15.2665224075317</v>
      </c>
      <c r="AO605" s="5">
        <v>46.7926406860352</v>
      </c>
      <c r="AQ605" s="10">
        <v>8.26713085174561</v>
      </c>
      <c r="AR605" s="5">
        <v>41.8091812133789</v>
      </c>
      <c r="AT605" s="10">
        <v>16.2673435211182</v>
      </c>
      <c r="AU605" s="5">
        <v>34.7798461914063</v>
      </c>
    </row>
    <row r="606">
      <c r="A606" s="10">
        <v>1.26937139034271</v>
      </c>
      <c r="B606" s="5">
        <v>59.920825958252</v>
      </c>
      <c r="D606" s="10">
        <v>9.26832294464111</v>
      </c>
      <c r="E606" s="5">
        <v>62.8196449279785</v>
      </c>
      <c r="G606" s="10">
        <v>2.26916122436523</v>
      </c>
      <c r="H606" s="5">
        <v>37.4520072937012</v>
      </c>
      <c r="J606" s="10">
        <v>10.2686338424683</v>
      </c>
      <c r="K606" s="5">
        <v>34.8693161010742</v>
      </c>
      <c r="M606" s="10">
        <v>3.2676830291748</v>
      </c>
      <c r="N606" s="5">
        <v>45.6861991882324</v>
      </c>
      <c r="P606" s="10">
        <v>11.2684640884399</v>
      </c>
      <c r="Q606" s="5">
        <v>36.0204925537109</v>
      </c>
      <c r="S606" s="10">
        <v>4.26768255233765</v>
      </c>
      <c r="T606" s="5">
        <v>52.6499214172363</v>
      </c>
      <c r="V606" s="10">
        <v>12.2684736251831</v>
      </c>
      <c r="W606" s="5">
        <v>38.5584487915039</v>
      </c>
      <c r="Y606" s="10">
        <v>5.26824188232422</v>
      </c>
      <c r="Z606" s="5">
        <v>31.9019050598145</v>
      </c>
      <c r="AB606" s="10">
        <v>13.2683019638062</v>
      </c>
      <c r="AC606" s="5">
        <v>35.6834907531738</v>
      </c>
      <c r="AE606" s="10">
        <v>6.26959133148193</v>
      </c>
      <c r="AF606" s="5">
        <v>33.8404159545898</v>
      </c>
      <c r="AH606" s="10">
        <v>14.2673540115356</v>
      </c>
      <c r="AI606" s="5">
        <v>43.2794647216797</v>
      </c>
      <c r="AK606" s="10">
        <v>7.26944780349731</v>
      </c>
      <c r="AL606" s="5">
        <v>31.3919277191162</v>
      </c>
      <c r="AN606" s="10">
        <v>15.2681884765625</v>
      </c>
      <c r="AO606" s="5">
        <v>34.1625061035156</v>
      </c>
      <c r="AQ606" s="10">
        <v>8.26810359954834</v>
      </c>
      <c r="AR606" s="5">
        <v>38.4958190917969</v>
      </c>
      <c r="AT606" s="10">
        <v>16.2687320709229</v>
      </c>
      <c r="AU606" s="5">
        <v>38.7165107727051</v>
      </c>
    </row>
    <row r="607">
      <c r="A607" s="10">
        <v>1.2708991765976</v>
      </c>
      <c r="B607" s="5">
        <v>58.3610725402832</v>
      </c>
      <c r="D607" s="10">
        <v>9.26998996734619</v>
      </c>
      <c r="E607" s="5">
        <v>51.773120880127</v>
      </c>
      <c r="G607" s="10">
        <v>2.27034163475037</v>
      </c>
      <c r="H607" s="5">
        <v>53.6102294921875</v>
      </c>
      <c r="J607" s="10">
        <v>10.2696056365967</v>
      </c>
      <c r="K607" s="5">
        <v>32.2746963500977</v>
      </c>
      <c r="M607" s="10">
        <v>3.26858592033386</v>
      </c>
      <c r="N607" s="5">
        <v>47.069995880127</v>
      </c>
      <c r="P607" s="10">
        <v>11.2694368362427</v>
      </c>
      <c r="Q607" s="5">
        <v>29.0627346038818</v>
      </c>
      <c r="S607" s="10">
        <v>4.26851558685303</v>
      </c>
      <c r="T607" s="5">
        <v>48.1525802612305</v>
      </c>
      <c r="V607" s="10">
        <v>12.2698621749878</v>
      </c>
      <c r="W607" s="5">
        <v>35.6238441467285</v>
      </c>
      <c r="Y607" s="10">
        <v>5.2697696685791</v>
      </c>
      <c r="Z607" s="5">
        <v>34.8096694946289</v>
      </c>
      <c r="AB607" s="10">
        <v>13.2694816589355</v>
      </c>
      <c r="AC607" s="5">
        <v>33.4437637329102</v>
      </c>
      <c r="AE607" s="10">
        <v>6.27056360244751</v>
      </c>
      <c r="AF607" s="5">
        <v>30.9982604980469</v>
      </c>
      <c r="AH607" s="10">
        <v>14.2683248519897</v>
      </c>
      <c r="AI607" s="5">
        <v>38.4779243469238</v>
      </c>
      <c r="AK607" s="10">
        <v>7.27042055130005</v>
      </c>
      <c r="AL607" s="5">
        <v>35.8147125244141</v>
      </c>
      <c r="AN607" s="10">
        <v>15.2698554992676</v>
      </c>
      <c r="AO607" s="5">
        <v>27.6998119354248</v>
      </c>
      <c r="AQ607" s="10">
        <v>8.26956176757813</v>
      </c>
      <c r="AR607" s="5">
        <v>36.9867630004883</v>
      </c>
      <c r="AT607" s="10">
        <v>16.269702911377</v>
      </c>
      <c r="AU607" s="5">
        <v>31.171236038208</v>
      </c>
    </row>
    <row r="608">
      <c r="A608" s="10">
        <v>1.27180194854736</v>
      </c>
      <c r="B608" s="5">
        <v>64.4837799072266</v>
      </c>
      <c r="D608" s="10">
        <v>9.27158737182617</v>
      </c>
      <c r="E608" s="5">
        <v>63.0433158874512</v>
      </c>
      <c r="G608" s="10">
        <v>2.27131390571594</v>
      </c>
      <c r="H608" s="5">
        <v>47.329460144043</v>
      </c>
      <c r="J608" s="10">
        <v>10.2708549499512</v>
      </c>
      <c r="K608" s="5">
        <v>39.154914855957</v>
      </c>
      <c r="M608" s="10">
        <v>3.26976656913757</v>
      </c>
      <c r="N608" s="5">
        <v>41.3170967102051</v>
      </c>
      <c r="P608" s="10">
        <v>11.2708950042725</v>
      </c>
      <c r="Q608" s="5">
        <v>38.5912551879883</v>
      </c>
      <c r="S608" s="10">
        <v>4.26969623565674</v>
      </c>
      <c r="T608" s="5">
        <v>39.3070106506348</v>
      </c>
      <c r="V608" s="10">
        <v>12.2707643508911</v>
      </c>
      <c r="W608" s="5">
        <v>36.1725921630859</v>
      </c>
      <c r="Y608" s="10">
        <v>5.27150535583496</v>
      </c>
      <c r="Z608" s="5">
        <v>49.4260330200195</v>
      </c>
      <c r="AB608" s="10">
        <v>13.270453453064</v>
      </c>
      <c r="AC608" s="5">
        <v>41.9314575195313</v>
      </c>
      <c r="AE608" s="10">
        <v>6.27223014831543</v>
      </c>
      <c r="AF608" s="5">
        <v>32.3253936767578</v>
      </c>
      <c r="AH608" s="10">
        <v>14.2695064544678</v>
      </c>
      <c r="AI608" s="5">
        <v>31.1145725250244</v>
      </c>
      <c r="AK608" s="10">
        <v>7.27167081832886</v>
      </c>
      <c r="AL608" s="5">
        <v>37.2611389160156</v>
      </c>
      <c r="AN608" s="10">
        <v>15.2709655761719</v>
      </c>
      <c r="AO608" s="5">
        <v>38.334774017334</v>
      </c>
      <c r="AQ608" s="10">
        <v>8.27129745483398</v>
      </c>
      <c r="AR608" s="5">
        <v>38.5166969299316</v>
      </c>
      <c r="AT608" s="10">
        <v>16.2708854675293</v>
      </c>
      <c r="AU608" s="5">
        <v>30.7656402587891</v>
      </c>
    </row>
    <row r="609">
      <c r="A609" s="10">
        <v>1.27305197715759</v>
      </c>
      <c r="B609" s="5">
        <v>54.4303703308105</v>
      </c>
      <c r="D609" s="10">
        <v>9.27255916595459</v>
      </c>
      <c r="E609" s="5">
        <v>61.9875755310059</v>
      </c>
      <c r="G609" s="10">
        <v>2.27277255058289</v>
      </c>
      <c r="H609" s="5">
        <v>39.7394485473633</v>
      </c>
      <c r="J609" s="10">
        <v>10.2725219726563</v>
      </c>
      <c r="K609" s="5">
        <v>40.0645217895508</v>
      </c>
      <c r="M609" s="10">
        <v>3.27150273323059</v>
      </c>
      <c r="N609" s="5">
        <v>34.4995079040527</v>
      </c>
      <c r="P609" s="10">
        <v>11.2726316452026</v>
      </c>
      <c r="Q609" s="5">
        <v>33.1693916320801</v>
      </c>
      <c r="S609" s="10">
        <v>4.27136278152466</v>
      </c>
      <c r="T609" s="5">
        <v>54.9463119506836</v>
      </c>
      <c r="V609" s="10">
        <v>12.2720832824707</v>
      </c>
      <c r="W609" s="5">
        <v>26.0953235626221</v>
      </c>
      <c r="Y609" s="10">
        <v>5.27275562286377</v>
      </c>
      <c r="Z609" s="5">
        <v>46.5510749816895</v>
      </c>
      <c r="AB609" s="10">
        <v>13.271842956543</v>
      </c>
      <c r="AC609" s="5">
        <v>36.0175094604492</v>
      </c>
      <c r="AE609" s="10">
        <v>6.27396631240845</v>
      </c>
      <c r="AF609" s="5">
        <v>32.8979988098145</v>
      </c>
      <c r="AH609" s="10">
        <v>14.271312713623</v>
      </c>
      <c r="AI609" s="5">
        <v>32.9308052062988</v>
      </c>
      <c r="AK609" s="10">
        <v>7.27340698242188</v>
      </c>
      <c r="AL609" s="5">
        <v>32.6325721740723</v>
      </c>
      <c r="AN609" s="10">
        <v>15.2719392776489</v>
      </c>
      <c r="AO609" s="5">
        <v>43.9117164611816</v>
      </c>
      <c r="AQ609" s="10">
        <v>8.27261734008789</v>
      </c>
      <c r="AR609" s="5">
        <v>37.2790336608887</v>
      </c>
      <c r="AT609" s="10">
        <v>16.2726211547852</v>
      </c>
      <c r="AU609" s="5">
        <v>42.1521492004395</v>
      </c>
    </row>
    <row r="610">
      <c r="A610" s="10">
        <v>1.27485752105713</v>
      </c>
      <c r="B610" s="5">
        <v>58.4505386352539</v>
      </c>
      <c r="D610" s="10">
        <v>9.27367115020752</v>
      </c>
      <c r="E610" s="5">
        <v>66.8338470458984</v>
      </c>
      <c r="G610" s="10">
        <v>2.27457761764526</v>
      </c>
      <c r="H610" s="5">
        <v>43.0349159240723</v>
      </c>
      <c r="J610" s="10">
        <v>10.2741889953613</v>
      </c>
      <c r="K610" s="5">
        <v>30.8252868652344</v>
      </c>
      <c r="M610" s="10">
        <v>3.27309989929199</v>
      </c>
      <c r="N610" s="5">
        <v>38.2930221557617</v>
      </c>
      <c r="P610" s="10">
        <v>11.2740201950073</v>
      </c>
      <c r="Q610" s="5">
        <v>30.4912662506104</v>
      </c>
      <c r="S610" s="10">
        <v>4.2727518081665</v>
      </c>
      <c r="T610" s="5">
        <v>57.2277870178223</v>
      </c>
      <c r="V610" s="10">
        <v>12.273889541626</v>
      </c>
      <c r="W610" s="5">
        <v>34.0402297973633</v>
      </c>
      <c r="Y610" s="10">
        <v>5.27365827560425</v>
      </c>
      <c r="Z610" s="5">
        <v>33.3841209411621</v>
      </c>
      <c r="AB610" s="10">
        <v>13.2736492156982</v>
      </c>
      <c r="AC610" s="5">
        <v>38.0186500549316</v>
      </c>
      <c r="AE610" s="10">
        <v>6.27493858337402</v>
      </c>
      <c r="AF610" s="5">
        <v>38.3586349487305</v>
      </c>
      <c r="AH610" s="10">
        <v>14.2728404998779</v>
      </c>
      <c r="AI610" s="5">
        <v>28.3082065582275</v>
      </c>
      <c r="AK610" s="10">
        <v>7.2749342918396</v>
      </c>
      <c r="AL610" s="5">
        <v>27.8727874755859</v>
      </c>
      <c r="AN610" s="10">
        <v>15.2735357284546</v>
      </c>
      <c r="AO610" s="5">
        <v>44.3590660095215</v>
      </c>
      <c r="AQ610" s="10">
        <v>8.27352046966553</v>
      </c>
      <c r="AR610" s="5">
        <v>34.7410774230957</v>
      </c>
      <c r="AT610" s="10">
        <v>16.2742176055908</v>
      </c>
      <c r="AU610" s="5">
        <v>43.1601715087891</v>
      </c>
    </row>
    <row r="611">
      <c r="A611" s="10">
        <v>1.2763158082962</v>
      </c>
      <c r="B611" s="5">
        <v>53.9144287109375</v>
      </c>
      <c r="D611" s="10">
        <v>9.27533721923828</v>
      </c>
      <c r="E611" s="5">
        <v>65.6110992431641</v>
      </c>
      <c r="G611" s="10">
        <v>2.27596664428711</v>
      </c>
      <c r="H611" s="5">
        <v>52.7543029785156</v>
      </c>
      <c r="J611" s="10">
        <v>10.2752304077148</v>
      </c>
      <c r="K611" s="5">
        <v>29.6174449920654</v>
      </c>
      <c r="M611" s="10">
        <v>3.27407217025757</v>
      </c>
      <c r="N611" s="5">
        <v>40.5297622680664</v>
      </c>
      <c r="P611" s="10">
        <v>11.274923324585</v>
      </c>
      <c r="Q611" s="5">
        <v>29.1730804443359</v>
      </c>
      <c r="S611" s="10">
        <v>4.27379369735718</v>
      </c>
      <c r="T611" s="5">
        <v>55.2564735412598</v>
      </c>
      <c r="V611" s="10">
        <v>12.275279045105</v>
      </c>
      <c r="W611" s="5">
        <v>32.8830871582031</v>
      </c>
      <c r="Y611" s="10">
        <v>5.27511692047119</v>
      </c>
      <c r="Z611" s="5">
        <v>32.4089012145996</v>
      </c>
      <c r="AB611" s="10">
        <v>13.2750377655029</v>
      </c>
      <c r="AC611" s="5">
        <v>38.9789581298828</v>
      </c>
      <c r="AE611" s="10">
        <v>6.27577209472656</v>
      </c>
      <c r="AF611" s="5">
        <v>29.9067306518555</v>
      </c>
      <c r="AH611" s="10">
        <v>14.2737417221069</v>
      </c>
      <c r="AI611" s="5">
        <v>30.8193225860596</v>
      </c>
      <c r="AK611" s="10">
        <v>7.27583742141724</v>
      </c>
      <c r="AL611" s="5">
        <v>38.7075653076172</v>
      </c>
      <c r="AN611" s="10">
        <v>15.2752723693848</v>
      </c>
      <c r="AO611" s="5">
        <v>42.2654762268066</v>
      </c>
      <c r="AQ611" s="10">
        <v>8.27490901947021</v>
      </c>
      <c r="AR611" s="5">
        <v>44.2338104248047</v>
      </c>
      <c r="AT611" s="10">
        <v>16.2751903533936</v>
      </c>
      <c r="AU611" s="5">
        <v>33.0739593505859</v>
      </c>
    </row>
    <row r="612">
      <c r="A612" s="10">
        <v>1.27714908123016</v>
      </c>
      <c r="B612" s="5">
        <v>45.6832160949707</v>
      </c>
      <c r="D612" s="10">
        <v>9.27700424194336</v>
      </c>
      <c r="E612" s="5">
        <v>75.1604919433594</v>
      </c>
      <c r="G612" s="10">
        <v>2.27686953544617</v>
      </c>
      <c r="H612" s="5">
        <v>46.3870468139648</v>
      </c>
      <c r="J612" s="10">
        <v>10.2762718200684</v>
      </c>
      <c r="K612" s="5">
        <v>32.1017189025879</v>
      </c>
      <c r="M612" s="10">
        <v>3.27518320083618</v>
      </c>
      <c r="N612" s="5">
        <v>38.4928359985352</v>
      </c>
      <c r="P612" s="10">
        <v>11.2762422561646</v>
      </c>
      <c r="Q612" s="5">
        <v>34.2340812683105</v>
      </c>
      <c r="S612" s="10">
        <v>4.27497386932373</v>
      </c>
      <c r="T612" s="5">
        <v>55.8052215576172</v>
      </c>
      <c r="V612" s="10">
        <v>12.2762508392334</v>
      </c>
      <c r="W612" s="5">
        <v>39.805061340332</v>
      </c>
      <c r="Y612" s="10">
        <v>5.27692222595215</v>
      </c>
      <c r="Z612" s="5">
        <v>30.8193225860596</v>
      </c>
      <c r="AB612" s="10">
        <v>13.2759399414063</v>
      </c>
      <c r="AC612" s="5">
        <v>43.5001564025879</v>
      </c>
      <c r="AE612" s="10">
        <v>6.27729940414429</v>
      </c>
      <c r="AF612" s="5">
        <v>31.4217510223389</v>
      </c>
      <c r="AH612" s="10">
        <v>14.2749223709106</v>
      </c>
      <c r="AI612" s="5">
        <v>39.2235069274902</v>
      </c>
      <c r="AK612" s="10">
        <v>7.27708673477173</v>
      </c>
      <c r="AL612" s="5">
        <v>40.9443054199219</v>
      </c>
      <c r="AN612" s="10">
        <v>15.2764520645142</v>
      </c>
      <c r="AO612" s="5">
        <v>39.9273338317871</v>
      </c>
      <c r="AQ612" s="10">
        <v>8.27671432495117</v>
      </c>
      <c r="AR612" s="5">
        <v>42.3549461364746</v>
      </c>
      <c r="AT612" s="10">
        <v>16.2763023376465</v>
      </c>
      <c r="AU612" s="5">
        <v>39.572437286377</v>
      </c>
    </row>
    <row r="613">
      <c r="A613" s="10">
        <v>1.27819073200226</v>
      </c>
      <c r="B613" s="5">
        <v>46.5391426086426</v>
      </c>
      <c r="D613" s="10">
        <v>9.27811527252197</v>
      </c>
      <c r="E613" s="5">
        <v>62.8613967895508</v>
      </c>
      <c r="G613" s="10">
        <v>2.27818894386292</v>
      </c>
      <c r="H613" s="5">
        <v>52.3308143615723</v>
      </c>
      <c r="J613" s="10">
        <v>10.2779388427734</v>
      </c>
      <c r="K613" s="5">
        <v>34.6098518371582</v>
      </c>
      <c r="M613" s="10">
        <v>3.27691912651062</v>
      </c>
      <c r="N613" s="5">
        <v>39.0594787597656</v>
      </c>
      <c r="P613" s="10">
        <v>11.2779779434204</v>
      </c>
      <c r="Q613" s="5">
        <v>37.5534057617188</v>
      </c>
      <c r="S613" s="10">
        <v>4.27664041519165</v>
      </c>
      <c r="T613" s="5">
        <v>53.2911224365234</v>
      </c>
      <c r="V613" s="10">
        <v>12.2775001525879</v>
      </c>
      <c r="W613" s="5">
        <v>41.478141784668</v>
      </c>
      <c r="Y613" s="10">
        <v>5.27824211120605</v>
      </c>
      <c r="Z613" s="5">
        <v>33.9954948425293</v>
      </c>
      <c r="AB613" s="10">
        <v>13.2771892547607</v>
      </c>
      <c r="AC613" s="5">
        <v>44.096622467041</v>
      </c>
      <c r="AE613" s="10">
        <v>6.27896642684937</v>
      </c>
      <c r="AF613" s="5">
        <v>33.3542976379395</v>
      </c>
      <c r="AH613" s="10">
        <v>14.2767276763916</v>
      </c>
      <c r="AI613" s="5">
        <v>35.5701599121094</v>
      </c>
      <c r="AK613" s="10">
        <v>7.27889251708984</v>
      </c>
      <c r="AL613" s="5">
        <v>23.6319236755371</v>
      </c>
      <c r="AN613" s="10">
        <v>15.2774257659912</v>
      </c>
      <c r="AO613" s="5">
        <v>37.276050567627</v>
      </c>
      <c r="AQ613" s="10">
        <v>8.27810382843018</v>
      </c>
      <c r="AR613" s="5">
        <v>38.9163284301758</v>
      </c>
      <c r="AT613" s="10">
        <v>16.2779693603516</v>
      </c>
      <c r="AU613" s="5">
        <v>40.6251983642578</v>
      </c>
    </row>
    <row r="614">
      <c r="A614" s="10">
        <v>1.27985751628876</v>
      </c>
      <c r="B614" s="5">
        <v>52.6469421386719</v>
      </c>
      <c r="D614" s="10">
        <v>9.27908802032471</v>
      </c>
      <c r="E614" s="5">
        <v>65.4172439575195</v>
      </c>
      <c r="G614" s="10">
        <v>2.27992510795593</v>
      </c>
      <c r="H614" s="5">
        <v>40.2017097473145</v>
      </c>
      <c r="J614" s="10">
        <v>10.2796058654785</v>
      </c>
      <c r="K614" s="5">
        <v>41.2037696838379</v>
      </c>
      <c r="M614" s="10">
        <v>3.27858591079712</v>
      </c>
      <c r="N614" s="5">
        <v>40.8190498352051</v>
      </c>
      <c r="P614" s="10">
        <v>11.2795066833496</v>
      </c>
      <c r="Q614" s="5">
        <v>32.8383522033691</v>
      </c>
      <c r="S614" s="10">
        <v>4.27823781967163</v>
      </c>
      <c r="T614" s="5">
        <v>47.7738265991211</v>
      </c>
      <c r="V614" s="10">
        <v>12.2793064117432</v>
      </c>
      <c r="W614" s="5">
        <v>26.9512500762939</v>
      </c>
      <c r="Y614" s="10">
        <v>5.27914476394653</v>
      </c>
      <c r="Z614" s="5">
        <v>32.0331268310547</v>
      </c>
      <c r="AB614" s="10">
        <v>13.2789945602417</v>
      </c>
      <c r="AC614" s="5">
        <v>33.1604461669922</v>
      </c>
      <c r="AE614" s="10">
        <v>6.28007745742798</v>
      </c>
      <c r="AF614" s="5">
        <v>31.9794445037842</v>
      </c>
      <c r="AH614" s="10">
        <v>14.2783250808716</v>
      </c>
      <c r="AI614" s="5">
        <v>31.9347095489502</v>
      </c>
      <c r="AK614" s="10">
        <v>7.28035116195679</v>
      </c>
      <c r="AL614" s="5">
        <v>25.8835773468018</v>
      </c>
      <c r="AN614" s="10">
        <v>15.2789525985718</v>
      </c>
      <c r="AO614" s="5">
        <v>38.6061668395996</v>
      </c>
      <c r="AQ614" s="10">
        <v>8.27900695800781</v>
      </c>
      <c r="AR614" s="5">
        <v>30.3958320617676</v>
      </c>
      <c r="AT614" s="10">
        <v>16.279634475708</v>
      </c>
      <c r="AU614" s="5">
        <v>34.0700531005859</v>
      </c>
    </row>
    <row r="615">
      <c r="A615" s="10">
        <v>1.28138530254364</v>
      </c>
      <c r="B615" s="5">
        <v>54.3319511413574</v>
      </c>
      <c r="D615" s="10">
        <v>9.28075408935547</v>
      </c>
      <c r="E615" s="5">
        <v>72.2616729736328</v>
      </c>
      <c r="G615" s="10">
        <v>2.2813835144043</v>
      </c>
      <c r="H615" s="5">
        <v>39.8020782470703</v>
      </c>
      <c r="J615" s="10">
        <v>10.2807168960571</v>
      </c>
      <c r="K615" s="5">
        <v>49.4379615783691</v>
      </c>
      <c r="M615" s="10">
        <v>3.2794885635376</v>
      </c>
      <c r="N615" s="5">
        <v>41.2156982421875</v>
      </c>
      <c r="P615" s="10">
        <v>11.2804088592529</v>
      </c>
      <c r="Q615" s="5">
        <v>29.536922454834</v>
      </c>
      <c r="S615" s="10">
        <v>4.27934885025024</v>
      </c>
      <c r="T615" s="5">
        <v>55.3519058227539</v>
      </c>
      <c r="V615" s="10">
        <v>12.2807645797729</v>
      </c>
      <c r="W615" s="5">
        <v>35.7043647766113</v>
      </c>
      <c r="Y615" s="10">
        <v>5.28060293197632</v>
      </c>
      <c r="Z615" s="5">
        <v>33.3095626831055</v>
      </c>
      <c r="AB615" s="10">
        <v>13.2804546356201</v>
      </c>
      <c r="AC615" s="5">
        <v>29.3579845428467</v>
      </c>
      <c r="AE615" s="10">
        <v>6.28111839294434</v>
      </c>
      <c r="AF615" s="5">
        <v>38.6300239562988</v>
      </c>
      <c r="AH615" s="10">
        <v>14.2791585922241</v>
      </c>
      <c r="AI615" s="5">
        <v>32.2090835571289</v>
      </c>
      <c r="AK615" s="10">
        <v>7.28118467330933</v>
      </c>
      <c r="AL615" s="5">
        <v>36.8018608093262</v>
      </c>
      <c r="AN615" s="10">
        <v>15.2807588577271</v>
      </c>
      <c r="AO615" s="5">
        <v>41.2395553588867</v>
      </c>
      <c r="AQ615" s="10">
        <v>8.2803258895874</v>
      </c>
      <c r="AR615" s="5">
        <v>36.855541229248</v>
      </c>
      <c r="AT615" s="10">
        <v>16.2806758880615</v>
      </c>
      <c r="AU615" s="5">
        <v>36.8376502990723</v>
      </c>
    </row>
    <row r="616">
      <c r="A616" s="10">
        <v>1.28249633312225</v>
      </c>
      <c r="B616" s="5">
        <v>61.2598876953125</v>
      </c>
      <c r="D616" s="10">
        <v>9.28249073028564</v>
      </c>
      <c r="E616" s="5">
        <v>71.9723892211914</v>
      </c>
      <c r="G616" s="10">
        <v>2.28235578536987</v>
      </c>
      <c r="H616" s="5">
        <v>42.7098426818848</v>
      </c>
      <c r="J616" s="10">
        <v>10.2816886901855</v>
      </c>
      <c r="K616" s="5">
        <v>37.428150177002</v>
      </c>
      <c r="M616" s="10">
        <v>3.28039145469666</v>
      </c>
      <c r="N616" s="5">
        <v>39.500862121582</v>
      </c>
      <c r="P616" s="10">
        <v>11.2816591262817</v>
      </c>
      <c r="Q616" s="5">
        <v>45.7726860046387</v>
      </c>
      <c r="S616" s="10">
        <v>4.28032112121582</v>
      </c>
      <c r="T616" s="5">
        <v>44.3829231262207</v>
      </c>
      <c r="V616" s="10">
        <v>12.2815980911255</v>
      </c>
      <c r="W616" s="5">
        <v>40.1211853027344</v>
      </c>
      <c r="Y616" s="10">
        <v>5.28240823745728</v>
      </c>
      <c r="Z616" s="5">
        <v>44.3292427062988</v>
      </c>
      <c r="AB616" s="10">
        <v>13.2813568115234</v>
      </c>
      <c r="AC616" s="5">
        <v>38.5823059082031</v>
      </c>
      <c r="AE616" s="10">
        <v>6.28257751464844</v>
      </c>
      <c r="AF616" s="5">
        <v>40.1689033508301</v>
      </c>
      <c r="AH616" s="10">
        <v>14.2801303863525</v>
      </c>
      <c r="AI616" s="5">
        <v>34.6366958618164</v>
      </c>
      <c r="AK616" s="10">
        <v>7.28229522705078</v>
      </c>
      <c r="AL616" s="5">
        <v>41.5348052978516</v>
      </c>
      <c r="AN616" s="10">
        <v>15.2818689346313</v>
      </c>
      <c r="AO616" s="5">
        <v>46.0351333618164</v>
      </c>
      <c r="AQ616" s="10">
        <v>8.28213119506836</v>
      </c>
      <c r="AR616" s="5">
        <v>33.1634254455566</v>
      </c>
      <c r="AT616" s="10">
        <v>16.2816486358643</v>
      </c>
      <c r="AU616" s="5">
        <v>34.0014610290527</v>
      </c>
    </row>
    <row r="617">
      <c r="A617" s="10">
        <v>1.28353810310364</v>
      </c>
      <c r="B617" s="5">
        <v>58.3133544921875</v>
      </c>
      <c r="D617" s="10">
        <v>9.28346252441406</v>
      </c>
      <c r="E617" s="5">
        <v>64.8953399658203</v>
      </c>
      <c r="G617" s="10">
        <v>2.2836058139801</v>
      </c>
      <c r="H617" s="5">
        <v>40.2315330505371</v>
      </c>
      <c r="J617" s="10">
        <v>10.2833557128906</v>
      </c>
      <c r="K617" s="5">
        <v>31.7915592193604</v>
      </c>
      <c r="M617" s="10">
        <v>3.28198862075806</v>
      </c>
      <c r="N617" s="5">
        <v>37.5027084350586</v>
      </c>
      <c r="P617" s="10">
        <v>11.2834644317627</v>
      </c>
      <c r="Q617" s="5">
        <v>45.1225395202637</v>
      </c>
      <c r="S617" s="10">
        <v>4.2819185256958</v>
      </c>
      <c r="T617" s="5">
        <v>38.2542533874512</v>
      </c>
      <c r="V617" s="10">
        <v>12.2827091217041</v>
      </c>
      <c r="W617" s="5">
        <v>42.3012619018555</v>
      </c>
      <c r="Y617" s="10">
        <v>5.28365850448608</v>
      </c>
      <c r="Z617" s="5">
        <v>43.2556076049805</v>
      </c>
      <c r="AB617" s="10">
        <v>13.2826061248779</v>
      </c>
      <c r="AC617" s="5">
        <v>36.5036277770996</v>
      </c>
      <c r="AE617" s="10">
        <v>6.28431367874146</v>
      </c>
      <c r="AF617" s="5">
        <v>34.4577560424805</v>
      </c>
      <c r="AH617" s="10">
        <v>14.2817974090576</v>
      </c>
      <c r="AI617" s="5">
        <v>34.8215980529785</v>
      </c>
      <c r="AK617" s="10">
        <v>7.2839617729187</v>
      </c>
      <c r="AL617" s="5">
        <v>29.0209808349609</v>
      </c>
      <c r="AN617" s="10">
        <v>15.2827033996582</v>
      </c>
      <c r="AO617" s="5">
        <v>41.9225082397461</v>
      </c>
      <c r="AQ617" s="10">
        <v>8.28351974487305</v>
      </c>
      <c r="AR617" s="5">
        <v>38.4182777404785</v>
      </c>
      <c r="AT617" s="10">
        <v>16.2833156585693</v>
      </c>
      <c r="AU617" s="5">
        <v>32.8801078796387</v>
      </c>
    </row>
    <row r="618">
      <c r="A618" s="10">
        <v>1.28513514995575</v>
      </c>
      <c r="B618" s="5">
        <v>46.2319641113281</v>
      </c>
      <c r="D618" s="10">
        <v>9.2843656539917</v>
      </c>
      <c r="E618" s="5">
        <v>61.6535568237305</v>
      </c>
      <c r="G618" s="10">
        <v>2.28534197807312</v>
      </c>
      <c r="H618" s="5">
        <v>38.137939453125</v>
      </c>
      <c r="J618" s="10">
        <v>10.2850227355957</v>
      </c>
      <c r="K618" s="5">
        <v>33.2648277282715</v>
      </c>
      <c r="M618" s="10">
        <v>3.28365564346313</v>
      </c>
      <c r="N618" s="5">
        <v>46.500373840332</v>
      </c>
      <c r="P618" s="10">
        <v>11.2849225997925</v>
      </c>
      <c r="Q618" s="5">
        <v>33.4318351745605</v>
      </c>
      <c r="S618" s="10">
        <v>4.28365468978882</v>
      </c>
      <c r="T618" s="5">
        <v>43.5717315673828</v>
      </c>
      <c r="V618" s="10">
        <v>12.2843751907349</v>
      </c>
      <c r="W618" s="5">
        <v>32.2090835571289</v>
      </c>
      <c r="Y618" s="10">
        <v>5.28449153900146</v>
      </c>
      <c r="Z618" s="5">
        <v>38.5614318847656</v>
      </c>
      <c r="AB618" s="10">
        <v>13.2844114303589</v>
      </c>
      <c r="AC618" s="5">
        <v>35.3584175109863</v>
      </c>
      <c r="AE618" s="10">
        <v>6.28563261032104</v>
      </c>
      <c r="AF618" s="5">
        <v>33.8404159545898</v>
      </c>
      <c r="AH618" s="10">
        <v>14.2833261489868</v>
      </c>
      <c r="AI618" s="5">
        <v>42.6233558654785</v>
      </c>
      <c r="AK618" s="10">
        <v>7.28549003601074</v>
      </c>
      <c r="AL618" s="5">
        <v>35.5284080505371</v>
      </c>
      <c r="AN618" s="10">
        <v>15.2840919494629</v>
      </c>
      <c r="AO618" s="5">
        <v>35.6148948669434</v>
      </c>
      <c r="AQ618" s="10">
        <v>8.28435325622559</v>
      </c>
      <c r="AR618" s="5">
        <v>50.8933334350586</v>
      </c>
      <c r="AT618" s="10">
        <v>16.2850513458252</v>
      </c>
      <c r="AU618" s="5">
        <v>29.1999206542969</v>
      </c>
    </row>
    <row r="619">
      <c r="A619" s="10">
        <v>1.28680205345154</v>
      </c>
      <c r="B619" s="5">
        <v>47.3771781921387</v>
      </c>
      <c r="D619" s="10">
        <v>9.28589344024658</v>
      </c>
      <c r="E619" s="5">
        <v>62.1516036987305</v>
      </c>
      <c r="G619" s="10">
        <v>2.28686952590942</v>
      </c>
      <c r="H619" s="5">
        <v>41.1262283325195</v>
      </c>
      <c r="J619" s="10">
        <v>10.2860641479492</v>
      </c>
      <c r="K619" s="5">
        <v>32.7578315734863</v>
      </c>
      <c r="M619" s="10">
        <v>3.28476643562317</v>
      </c>
      <c r="N619" s="5">
        <v>40.4641532897949</v>
      </c>
      <c r="P619" s="10">
        <v>11.285756111145</v>
      </c>
      <c r="Q619" s="5">
        <v>39.4233207702637</v>
      </c>
      <c r="S619" s="10">
        <v>4.28483486175537</v>
      </c>
      <c r="T619" s="5">
        <v>49.6019897460938</v>
      </c>
      <c r="V619" s="10">
        <v>12.285834312439</v>
      </c>
      <c r="W619" s="5">
        <v>32.653450012207</v>
      </c>
      <c r="Y619" s="10">
        <v>5.28574180603027</v>
      </c>
      <c r="Z619" s="5">
        <v>39.2682418823242</v>
      </c>
      <c r="AB619" s="10">
        <v>13.2859392166138</v>
      </c>
      <c r="AC619" s="5">
        <v>43.2347297668457</v>
      </c>
      <c r="AE619" s="10">
        <v>6.28653526306152</v>
      </c>
      <c r="AF619" s="5">
        <v>33.8553276062012</v>
      </c>
      <c r="AH619" s="10">
        <v>14.2843675613403</v>
      </c>
      <c r="AI619" s="5">
        <v>32.9904518127441</v>
      </c>
      <c r="AK619" s="10">
        <v>7.28653192520142</v>
      </c>
      <c r="AL619" s="5">
        <v>40.5506401062012</v>
      </c>
      <c r="AN619" s="10">
        <v>15.2857580184937</v>
      </c>
      <c r="AO619" s="5">
        <v>41.2574501037598</v>
      </c>
      <c r="AQ619" s="10">
        <v>8.2854642868042</v>
      </c>
      <c r="AR619" s="5">
        <v>44.9883346557617</v>
      </c>
      <c r="AT619" s="10">
        <v>16.2860927581787</v>
      </c>
      <c r="AU619" s="5">
        <v>28.9195823669434</v>
      </c>
    </row>
    <row r="620">
      <c r="A620" s="10">
        <v>1.28805196285248</v>
      </c>
      <c r="B620" s="5">
        <v>48.9011421203613</v>
      </c>
      <c r="D620" s="10">
        <v>9.28748989105225</v>
      </c>
      <c r="E620" s="5">
        <v>66.502815246582</v>
      </c>
      <c r="G620" s="10">
        <v>2.28770279884338</v>
      </c>
      <c r="H620" s="5">
        <v>48.0899505615234</v>
      </c>
      <c r="J620" s="10">
        <v>10.2869672775269</v>
      </c>
      <c r="K620" s="5">
        <v>36.1189079284668</v>
      </c>
      <c r="M620" s="10">
        <v>3.28573870658875</v>
      </c>
      <c r="N620" s="5">
        <v>41.2156982421875</v>
      </c>
      <c r="P620" s="10">
        <v>11.2868671417236</v>
      </c>
      <c r="Q620" s="5">
        <v>37.988826751709</v>
      </c>
      <c r="S620" s="10">
        <v>4.28573751449585</v>
      </c>
      <c r="T620" s="5">
        <v>40.2166213989258</v>
      </c>
      <c r="V620" s="10">
        <v>12.2868757247925</v>
      </c>
      <c r="W620" s="5">
        <v>38.3884582519531</v>
      </c>
      <c r="Y620" s="10">
        <v>5.28740835189819</v>
      </c>
      <c r="Z620" s="5">
        <v>41.7435684204102</v>
      </c>
      <c r="AB620" s="10">
        <v>13.2867736816406</v>
      </c>
      <c r="AC620" s="5">
        <v>47.2042007446289</v>
      </c>
      <c r="AE620" s="10">
        <v>6.28785514831543</v>
      </c>
      <c r="AF620" s="5">
        <v>30.3630256652832</v>
      </c>
      <c r="AH620" s="10">
        <v>14.2854080200195</v>
      </c>
      <c r="AI620" s="5">
        <v>33.935848236084</v>
      </c>
      <c r="AK620" s="10">
        <v>7.28757286071777</v>
      </c>
      <c r="AL620" s="5">
        <v>40.4164352416992</v>
      </c>
      <c r="AN620" s="10">
        <v>15.2870769500732</v>
      </c>
      <c r="AO620" s="5">
        <v>42.9096565246582</v>
      </c>
      <c r="AQ620" s="10">
        <v>8.28720092773438</v>
      </c>
      <c r="AR620" s="5">
        <v>33.0858879089355</v>
      </c>
      <c r="AT620" s="10">
        <v>16.2869281768799</v>
      </c>
      <c r="AU620" s="5">
        <v>31.758752822876</v>
      </c>
    </row>
    <row r="621">
      <c r="A621" s="10">
        <v>1.28902411460876</v>
      </c>
      <c r="B621" s="5">
        <v>46.9179000854492</v>
      </c>
      <c r="D621" s="10">
        <v>9.28867053985596</v>
      </c>
      <c r="E621" s="5">
        <v>69.2763748168945</v>
      </c>
      <c r="G621" s="10">
        <v>2.28874468803406</v>
      </c>
      <c r="H621" s="5">
        <v>39.8289184570313</v>
      </c>
      <c r="J621" s="10">
        <v>10.2884254455566</v>
      </c>
      <c r="K621" s="5">
        <v>37.9649658203125</v>
      </c>
      <c r="M621" s="10">
        <v>3.28726649284363</v>
      </c>
      <c r="N621" s="5">
        <v>48.4001121520996</v>
      </c>
      <c r="P621" s="10">
        <v>11.2885341644287</v>
      </c>
      <c r="Q621" s="5">
        <v>29.6591987609863</v>
      </c>
      <c r="S621" s="10">
        <v>4.28733539581299</v>
      </c>
      <c r="T621" s="5">
        <v>48.042236328125</v>
      </c>
      <c r="V621" s="10">
        <v>12.2879867553711</v>
      </c>
      <c r="W621" s="5">
        <v>25.6897258758545</v>
      </c>
      <c r="Y621" s="10">
        <v>5.28879737854004</v>
      </c>
      <c r="Z621" s="5">
        <v>43.6343612670898</v>
      </c>
      <c r="AB621" s="10">
        <v>13.2878837585449</v>
      </c>
      <c r="AC621" s="5">
        <v>42.1253051757813</v>
      </c>
      <c r="AE621" s="10">
        <v>6.28966093063354</v>
      </c>
      <c r="AF621" s="5">
        <v>42.208812713623</v>
      </c>
      <c r="AH621" s="10">
        <v>14.2870054244995</v>
      </c>
      <c r="AI621" s="5">
        <v>36.3067970275879</v>
      </c>
      <c r="AK621" s="10">
        <v>7.2891697883606</v>
      </c>
      <c r="AL621" s="5">
        <v>37.5444602966309</v>
      </c>
      <c r="AN621" s="10">
        <v>15.2879810333252</v>
      </c>
      <c r="AO621" s="5">
        <v>44.4932708740234</v>
      </c>
      <c r="AQ621" s="10">
        <v>8.28865909576416</v>
      </c>
      <c r="AR621" s="5">
        <v>29.5220108032227</v>
      </c>
      <c r="AT621" s="10">
        <v>16.2884540557861</v>
      </c>
      <c r="AU621" s="5">
        <v>37.729362487793</v>
      </c>
    </row>
    <row r="622">
      <c r="A622" s="10">
        <v>1.29048252105713</v>
      </c>
      <c r="B622" s="5">
        <v>49.9151344299316</v>
      </c>
      <c r="D622" s="10">
        <v>9.28964328765869</v>
      </c>
      <c r="E622" s="5">
        <v>66.2284393310547</v>
      </c>
      <c r="G622" s="10">
        <v>2.29041123390198</v>
      </c>
      <c r="H622" s="5">
        <v>43.2228012084961</v>
      </c>
      <c r="J622" s="10">
        <v>10.2900915145874</v>
      </c>
      <c r="K622" s="5">
        <v>29.2983379364014</v>
      </c>
      <c r="M622" s="10">
        <v>3.28907203674316</v>
      </c>
      <c r="N622" s="5">
        <v>48.4806365966797</v>
      </c>
      <c r="P622" s="10">
        <v>11.2900609970093</v>
      </c>
      <c r="Q622" s="5">
        <v>34.6993217468262</v>
      </c>
      <c r="S622" s="10">
        <v>4.28914022445679</v>
      </c>
      <c r="T622" s="5">
        <v>56.8102645874023</v>
      </c>
      <c r="V622" s="10">
        <v>12.2896537780762</v>
      </c>
      <c r="W622" s="5">
        <v>28.009973526001</v>
      </c>
      <c r="Y622" s="10">
        <v>5.28976964950562</v>
      </c>
      <c r="Z622" s="5">
        <v>38.1588172912598</v>
      </c>
      <c r="AB622" s="10">
        <v>13.2894811630249</v>
      </c>
      <c r="AC622" s="5">
        <v>33.4139404296875</v>
      </c>
      <c r="AE622" s="10">
        <v>6.29104948043823</v>
      </c>
      <c r="AF622" s="5">
        <v>36.554328918457</v>
      </c>
      <c r="AH622" s="10">
        <v>14.2887411117554</v>
      </c>
      <c r="AI622" s="5">
        <v>34.6516075134277</v>
      </c>
      <c r="AK622" s="10">
        <v>7.29090595245361</v>
      </c>
      <c r="AL622" s="5">
        <v>39.0117607116699</v>
      </c>
      <c r="AN622" s="10">
        <v>15.2892999649048</v>
      </c>
      <c r="AO622" s="5">
        <v>44.5916862487793</v>
      </c>
      <c r="AQ622" s="10">
        <v>8.28970050811768</v>
      </c>
      <c r="AR622" s="5">
        <v>35.948917388916</v>
      </c>
      <c r="AT622" s="10">
        <v>16.2900524139404</v>
      </c>
      <c r="AU622" s="5">
        <v>40.2673187255859</v>
      </c>
    </row>
    <row r="623">
      <c r="A623" s="10">
        <v>1.29221868515015</v>
      </c>
      <c r="B623" s="5">
        <v>55.7903099060059</v>
      </c>
      <c r="D623" s="10">
        <v>9.29103183746338</v>
      </c>
      <c r="E623" s="5">
        <v>62.643684387207</v>
      </c>
      <c r="G623" s="10">
        <v>2.29193878173828</v>
      </c>
      <c r="H623" s="5">
        <v>39.2980651855469</v>
      </c>
      <c r="J623" s="10">
        <v>10.2912721633911</v>
      </c>
      <c r="K623" s="5">
        <v>31.9764633178711</v>
      </c>
      <c r="M623" s="10">
        <v>3.29032206535339</v>
      </c>
      <c r="N623" s="5">
        <v>47.1385917663574</v>
      </c>
      <c r="P623" s="10">
        <v>11.2911033630371</v>
      </c>
      <c r="Q623" s="5">
        <v>32.334342956543</v>
      </c>
      <c r="S623" s="10">
        <v>4.29025173187256</v>
      </c>
      <c r="T623" s="5">
        <v>49.3783149719238</v>
      </c>
      <c r="V623" s="10">
        <v>12.2913198471069</v>
      </c>
      <c r="W623" s="5">
        <v>30.9147567749023</v>
      </c>
      <c r="Y623" s="10">
        <v>5.29094982147217</v>
      </c>
      <c r="Z623" s="5">
        <v>37.6697158813477</v>
      </c>
      <c r="AB623" s="10">
        <v>13.2910099029541</v>
      </c>
      <c r="AC623" s="5">
        <v>40.303108215332</v>
      </c>
      <c r="AE623" s="10">
        <v>6.29202175140381</v>
      </c>
      <c r="AF623" s="5">
        <v>34.3951263427734</v>
      </c>
      <c r="AH623" s="10">
        <v>14.2899227142334</v>
      </c>
      <c r="AI623" s="5">
        <v>43.0021095275879</v>
      </c>
      <c r="AK623" s="10">
        <v>7.29208707809448</v>
      </c>
      <c r="AL623" s="5">
        <v>34.177417755127</v>
      </c>
      <c r="AN623" s="10">
        <v>15.291036605835</v>
      </c>
      <c r="AO623" s="5">
        <v>44.3441543579102</v>
      </c>
      <c r="AQ623" s="10">
        <v>8.29081153869629</v>
      </c>
      <c r="AR623" s="5">
        <v>32.2597846984863</v>
      </c>
      <c r="AT623" s="10">
        <v>16.2912311553955</v>
      </c>
      <c r="AU623" s="5">
        <v>47.3145484924316</v>
      </c>
    </row>
    <row r="624">
      <c r="A624" s="10">
        <v>1.29353809356689</v>
      </c>
      <c r="B624" s="5">
        <v>62.9001655578613</v>
      </c>
      <c r="D624" s="10">
        <v>9.29283714294434</v>
      </c>
      <c r="E624" s="5">
        <v>70.4901733398438</v>
      </c>
      <c r="G624" s="10">
        <v>2.29298067092896</v>
      </c>
      <c r="H624" s="5">
        <v>37.3088569641113</v>
      </c>
      <c r="J624" s="10">
        <v>10.2922449111938</v>
      </c>
      <c r="K624" s="5">
        <v>39.3517456054688</v>
      </c>
      <c r="M624" s="10">
        <v>3.29122471809387</v>
      </c>
      <c r="N624" s="5">
        <v>55.796272277832</v>
      </c>
      <c r="P624" s="10">
        <v>11.2921447753906</v>
      </c>
      <c r="Q624" s="5">
        <v>30.8282680511475</v>
      </c>
      <c r="S624" s="10">
        <v>4.291015625</v>
      </c>
      <c r="T624" s="5">
        <v>48.2211723327637</v>
      </c>
      <c r="V624" s="10">
        <v>12.2924308776855</v>
      </c>
      <c r="W624" s="5">
        <v>42.6233558654785</v>
      </c>
      <c r="Y624" s="10">
        <v>5.29268598556519</v>
      </c>
      <c r="Z624" s="5">
        <v>45.531120300293</v>
      </c>
      <c r="AB624" s="10">
        <v>13.2921209335327</v>
      </c>
      <c r="AC624" s="5">
        <v>38.6121292114258</v>
      </c>
      <c r="AE624" s="10">
        <v>6.29327154159546</v>
      </c>
      <c r="AF624" s="5">
        <v>31.4485912322998</v>
      </c>
      <c r="AH624" s="10">
        <v>14.2908945083618</v>
      </c>
      <c r="AI624" s="5">
        <v>42.9991264343262</v>
      </c>
      <c r="AK624" s="10">
        <v>7.29305934906006</v>
      </c>
      <c r="AL624" s="5">
        <v>27.8399810791016</v>
      </c>
      <c r="AN624" s="10">
        <v>15.2925634384155</v>
      </c>
      <c r="AO624" s="5">
        <v>45.7309341430664</v>
      </c>
      <c r="AQ624" s="10">
        <v>8.29240894317627</v>
      </c>
      <c r="AR624" s="5">
        <v>32.5878372192383</v>
      </c>
      <c r="AT624" s="10">
        <v>16.292272567749</v>
      </c>
      <c r="AU624" s="5">
        <v>42.7933464050293</v>
      </c>
    </row>
    <row r="625">
      <c r="A625" s="10">
        <v>1.29444074630737</v>
      </c>
      <c r="B625" s="5">
        <v>50.3445892333984</v>
      </c>
      <c r="D625" s="10">
        <v>9.29422569274902</v>
      </c>
      <c r="E625" s="5">
        <v>65.4440841674805</v>
      </c>
      <c r="G625" s="10">
        <v>2.29402256011963</v>
      </c>
      <c r="H625" s="5">
        <v>47.4666481018066</v>
      </c>
      <c r="J625" s="10">
        <v>10.2936334609985</v>
      </c>
      <c r="K625" s="5">
        <v>40.6848449707031</v>
      </c>
      <c r="M625" s="10">
        <v>3.29268336296082</v>
      </c>
      <c r="N625" s="5">
        <v>48.5253715515137</v>
      </c>
      <c r="P625" s="10">
        <v>11.2937421798706</v>
      </c>
      <c r="Q625" s="5">
        <v>40.1718864440918</v>
      </c>
      <c r="S625" s="10">
        <v>4.29247426986694</v>
      </c>
      <c r="T625" s="5">
        <v>41.0129013061523</v>
      </c>
      <c r="V625" s="10">
        <v>12.2934036254883</v>
      </c>
      <c r="W625" s="5">
        <v>42.6472129821777</v>
      </c>
      <c r="Y625" s="10">
        <v>5.29428339004517</v>
      </c>
      <c r="Z625" s="5">
        <v>46.4496726989746</v>
      </c>
      <c r="AB625" s="10">
        <v>13.2931613922119</v>
      </c>
      <c r="AC625" s="5">
        <v>34.6098518371582</v>
      </c>
      <c r="AE625" s="10">
        <v>6.29507684707642</v>
      </c>
      <c r="AF625" s="5">
        <v>28.5378456115723</v>
      </c>
      <c r="AH625" s="10">
        <v>14.2923526763916</v>
      </c>
      <c r="AI625" s="5">
        <v>41.6540985107422</v>
      </c>
      <c r="AK625" s="10">
        <v>7.29451751708984</v>
      </c>
      <c r="AL625" s="5">
        <v>27.8250694274902</v>
      </c>
      <c r="AN625" s="10">
        <v>15.2934675216675</v>
      </c>
      <c r="AO625" s="5">
        <v>44.4902877807617</v>
      </c>
      <c r="AQ625" s="10">
        <v>8.29407596588135</v>
      </c>
      <c r="AR625" s="5">
        <v>34.0014610290527</v>
      </c>
      <c r="AT625" s="10">
        <v>16.2936630249023</v>
      </c>
      <c r="AU625" s="5">
        <v>33.1246566772461</v>
      </c>
    </row>
    <row r="626">
      <c r="A626" s="10">
        <v>1.29589927196503</v>
      </c>
      <c r="B626" s="5">
        <v>48.9816665649414</v>
      </c>
      <c r="D626" s="10">
        <v>9.29512882232666</v>
      </c>
      <c r="E626" s="5">
        <v>64.9311294555664</v>
      </c>
      <c r="G626" s="10">
        <v>2.29561948776245</v>
      </c>
      <c r="H626" s="5">
        <v>54.2186241149902</v>
      </c>
      <c r="J626" s="10">
        <v>10.2954387664795</v>
      </c>
      <c r="K626" s="5">
        <v>33.4646415710449</v>
      </c>
      <c r="M626" s="10">
        <v>3.29441928863525</v>
      </c>
      <c r="N626" s="5">
        <v>44.5230941772461</v>
      </c>
      <c r="P626" s="10">
        <v>11.2954778671265</v>
      </c>
      <c r="Q626" s="5">
        <v>37.8784790039063</v>
      </c>
      <c r="S626" s="10">
        <v>4.2942099571228</v>
      </c>
      <c r="T626" s="5">
        <v>49.5244483947754</v>
      </c>
      <c r="V626" s="10">
        <v>12.2949314117432</v>
      </c>
      <c r="W626" s="5">
        <v>37.0762329101563</v>
      </c>
      <c r="Y626" s="10">
        <v>5.29525566101074</v>
      </c>
      <c r="Z626" s="5">
        <v>36.8227386474609</v>
      </c>
      <c r="AB626" s="10">
        <v>13.2947587966919</v>
      </c>
      <c r="AC626" s="5">
        <v>38.1528511047363</v>
      </c>
      <c r="AE626" s="10">
        <v>6.29653596878052</v>
      </c>
      <c r="AF626" s="5">
        <v>30.5926647186279</v>
      </c>
      <c r="AH626" s="10">
        <v>14.2941579818726</v>
      </c>
      <c r="AI626" s="5">
        <v>38.0097007751465</v>
      </c>
      <c r="AK626" s="10">
        <v>7.29625368118286</v>
      </c>
      <c r="AL626" s="5">
        <v>37.550422668457</v>
      </c>
      <c r="AN626" s="10">
        <v>15.2946472167969</v>
      </c>
      <c r="AO626" s="5">
        <v>41.4155120849609</v>
      </c>
      <c r="AQ626" s="10">
        <v>8.29518699645996</v>
      </c>
      <c r="AR626" s="5">
        <v>34.5472259521484</v>
      </c>
      <c r="AT626" s="10">
        <v>16.2953987121582</v>
      </c>
      <c r="AU626" s="5">
        <v>29.28342628479</v>
      </c>
    </row>
    <row r="627">
      <c r="A627" s="10">
        <v>1.29770457744598</v>
      </c>
      <c r="B627" s="5">
        <v>44.3381881713867</v>
      </c>
      <c r="D627" s="10">
        <v>9.29637908935547</v>
      </c>
      <c r="E627" s="5">
        <v>65.7840728759766</v>
      </c>
      <c r="G627" s="10">
        <v>2.29735565185547</v>
      </c>
      <c r="H627" s="5">
        <v>42.9126396179199</v>
      </c>
      <c r="J627" s="10">
        <v>10.2968273162842</v>
      </c>
      <c r="K627" s="5">
        <v>35.8087463378906</v>
      </c>
      <c r="M627" s="10">
        <v>3.2958083152771</v>
      </c>
      <c r="N627" s="5">
        <v>40.953254699707</v>
      </c>
      <c r="P627" s="10">
        <v>11.2965898513794</v>
      </c>
      <c r="Q627" s="5">
        <v>31.3382453918457</v>
      </c>
      <c r="S627" s="10">
        <v>4.29546022415161</v>
      </c>
      <c r="T627" s="5">
        <v>47.7768096923828</v>
      </c>
      <c r="V627" s="10">
        <v>12.2967367172241</v>
      </c>
      <c r="W627" s="5">
        <v>33.6256866455078</v>
      </c>
      <c r="Y627" s="10">
        <v>5.29636669158936</v>
      </c>
      <c r="Z627" s="5">
        <v>34.8812446594238</v>
      </c>
      <c r="AB627" s="10">
        <v>13.2964944839478</v>
      </c>
      <c r="AC627" s="5">
        <v>34.8693161010742</v>
      </c>
      <c r="AE627" s="10">
        <v>6.2973690032959</v>
      </c>
      <c r="AF627" s="5">
        <v>46.4526557922363</v>
      </c>
      <c r="AH627" s="10">
        <v>14.2954092025757</v>
      </c>
      <c r="AI627" s="5">
        <v>36.9300994873047</v>
      </c>
      <c r="AK627" s="10">
        <v>7.29750394821167</v>
      </c>
      <c r="AL627" s="5">
        <v>34.755989074707</v>
      </c>
      <c r="AN627" s="10">
        <v>15.2963838577271</v>
      </c>
      <c r="AO627" s="5">
        <v>46.9507026672363</v>
      </c>
      <c r="AQ627" s="10">
        <v>8.29622840881348</v>
      </c>
      <c r="AR627" s="5">
        <v>40.8429069519043</v>
      </c>
      <c r="AT627" s="10">
        <v>16.2967872619629</v>
      </c>
      <c r="AU627" s="5">
        <v>31.2517585754395</v>
      </c>
    </row>
    <row r="628">
      <c r="A628" s="10">
        <v>1.29895484447479</v>
      </c>
      <c r="B628" s="5">
        <v>52.7543029785156</v>
      </c>
      <c r="D628" s="10">
        <v>9.29818439483643</v>
      </c>
      <c r="E628" s="5">
        <v>78.619987487793</v>
      </c>
      <c r="G628" s="10">
        <v>2.2985360622406</v>
      </c>
      <c r="H628" s="5">
        <v>40.5506401062012</v>
      </c>
      <c r="J628" s="10">
        <v>10.2977304458618</v>
      </c>
      <c r="K628" s="5">
        <v>35.057201385498</v>
      </c>
      <c r="M628" s="10">
        <v>3.296710729599</v>
      </c>
      <c r="N628" s="5">
        <v>45.8293495178223</v>
      </c>
      <c r="P628" s="10">
        <v>11.2975616455078</v>
      </c>
      <c r="Q628" s="5">
        <v>45.307445526123</v>
      </c>
      <c r="S628" s="10">
        <v>4.29643249511719</v>
      </c>
      <c r="T628" s="5">
        <v>44.3053855895996</v>
      </c>
      <c r="V628" s="10">
        <v>12.2979173660278</v>
      </c>
      <c r="W628" s="5">
        <v>38.9550971984863</v>
      </c>
      <c r="Y628" s="10">
        <v>5.29803323745728</v>
      </c>
      <c r="Z628" s="5">
        <v>39.1936836242676</v>
      </c>
      <c r="AB628" s="10">
        <v>13.2976760864258</v>
      </c>
      <c r="AC628" s="5">
        <v>38.2781105041504</v>
      </c>
      <c r="AE628" s="10">
        <v>6.29847955703735</v>
      </c>
      <c r="AF628" s="5">
        <v>43.4524383544922</v>
      </c>
      <c r="AH628" s="10">
        <v>14.296311378479</v>
      </c>
      <c r="AI628" s="5">
        <v>35.3584175109863</v>
      </c>
      <c r="AK628" s="10">
        <v>7.29840660095215</v>
      </c>
      <c r="AL628" s="5">
        <v>32.4804763793945</v>
      </c>
      <c r="AN628" s="10">
        <v>15.2979803085327</v>
      </c>
      <c r="AO628" s="5">
        <v>48.1346855163574</v>
      </c>
      <c r="AQ628" s="10">
        <v>8.29775619506836</v>
      </c>
      <c r="AR628" s="5">
        <v>36.3962631225586</v>
      </c>
      <c r="AT628" s="10">
        <v>16.2977600097656</v>
      </c>
      <c r="AU628" s="5">
        <v>35.9369888305664</v>
      </c>
    </row>
    <row r="629">
      <c r="A629" s="10">
        <v>1.29971861839294</v>
      </c>
      <c r="B629" s="5">
        <v>55.2624359130859</v>
      </c>
      <c r="D629" s="10">
        <v>9.29964256286621</v>
      </c>
      <c r="E629" s="5">
        <v>70.1442260742188</v>
      </c>
      <c r="G629" s="10">
        <v>2.29950833320618</v>
      </c>
      <c r="H629" s="5">
        <v>44.7229080200195</v>
      </c>
      <c r="J629" s="10">
        <v>10.2989807128906</v>
      </c>
      <c r="K629" s="5">
        <v>28.3678531646729</v>
      </c>
      <c r="M629" s="10">
        <v>3.29809975624084</v>
      </c>
      <c r="N629" s="5">
        <v>46.0410957336426</v>
      </c>
      <c r="P629" s="10">
        <v>11.2990894317627</v>
      </c>
      <c r="Q629" s="5">
        <v>37.5235824584961</v>
      </c>
      <c r="S629" s="10">
        <v>4.29775190353394</v>
      </c>
      <c r="T629" s="5">
        <v>45.6265525817871</v>
      </c>
      <c r="V629" s="10">
        <v>12.2988204956055</v>
      </c>
      <c r="W629" s="5">
        <v>37.2253494262695</v>
      </c>
      <c r="Y629" s="10">
        <v>5.2996997833252</v>
      </c>
      <c r="Z629" s="5">
        <v>33.9895324707031</v>
      </c>
      <c r="AB629" s="10">
        <v>13.2986478805542</v>
      </c>
      <c r="AC629" s="5">
        <v>35.1079025268555</v>
      </c>
      <c r="AE629" s="10">
        <v>6.30014705657959</v>
      </c>
      <c r="AF629" s="5">
        <v>34.2788162231445</v>
      </c>
      <c r="AH629" s="10">
        <v>14.2977695465088</v>
      </c>
      <c r="AI629" s="5">
        <v>32.0808448791504</v>
      </c>
      <c r="AK629" s="10">
        <v>7.29993438720703</v>
      </c>
      <c r="AL629" s="5">
        <v>40.5476570129395</v>
      </c>
      <c r="AN629" s="10">
        <v>15.2989521026611</v>
      </c>
      <c r="AO629" s="5">
        <v>39.0236892700195</v>
      </c>
      <c r="AQ629" s="10">
        <v>8.29949283599854</v>
      </c>
      <c r="AR629" s="5">
        <v>40.890625</v>
      </c>
      <c r="AT629" s="10">
        <v>16.2990112304688</v>
      </c>
      <c r="AU629" s="5">
        <v>45.2567443847656</v>
      </c>
    </row>
    <row r="630">
      <c r="A630" s="10">
        <v>1.30103802680969</v>
      </c>
      <c r="B630" s="5">
        <v>51.7343482971191</v>
      </c>
      <c r="D630" s="10">
        <v>9.30061531066895</v>
      </c>
      <c r="E630" s="5">
        <v>59.768726348877</v>
      </c>
      <c r="G630" s="10">
        <v>2.30096697807312</v>
      </c>
      <c r="H630" s="5">
        <v>52.1906471252441</v>
      </c>
      <c r="J630" s="10">
        <v>10.3007860183716</v>
      </c>
      <c r="K630" s="5">
        <v>27.9264678955078</v>
      </c>
      <c r="M630" s="10">
        <v>3.29990530014038</v>
      </c>
      <c r="N630" s="5">
        <v>41.976188659668</v>
      </c>
      <c r="P630" s="10">
        <v>11.3008947372437</v>
      </c>
      <c r="Q630" s="5">
        <v>28.209789276123</v>
      </c>
      <c r="S630" s="10">
        <v>4.29948806762695</v>
      </c>
      <c r="T630" s="5">
        <v>39.4859504699707</v>
      </c>
      <c r="V630" s="10">
        <v>12.3003482818604</v>
      </c>
      <c r="W630" s="5">
        <v>32.5132827758789</v>
      </c>
      <c r="Y630" s="10">
        <v>5.30074167251587</v>
      </c>
      <c r="Z630" s="5">
        <v>36.8257179260254</v>
      </c>
      <c r="AB630" s="10">
        <v>13.300106048584</v>
      </c>
      <c r="AC630" s="5">
        <v>31.4813976287842</v>
      </c>
      <c r="AE630" s="10">
        <v>6.30167484283447</v>
      </c>
      <c r="AF630" s="5">
        <v>37.4877967834473</v>
      </c>
      <c r="AH630" s="10">
        <v>14.2995748519897</v>
      </c>
      <c r="AI630" s="5">
        <v>43.1243858337402</v>
      </c>
      <c r="AK630" s="10">
        <v>7.30173969268799</v>
      </c>
      <c r="AL630" s="5">
        <v>40.0973281860352</v>
      </c>
      <c r="AN630" s="10">
        <v>15.3000640869141</v>
      </c>
      <c r="AO630" s="5">
        <v>38.200569152832</v>
      </c>
      <c r="AQ630" s="10">
        <v>8.30067348480225</v>
      </c>
      <c r="AR630" s="5">
        <v>42.3638916015625</v>
      </c>
      <c r="AT630" s="10">
        <v>16.3007469177246</v>
      </c>
      <c r="AU630" s="5">
        <v>40.8339614868164</v>
      </c>
    </row>
    <row r="631">
      <c r="A631" s="10">
        <v>1.3027046918869</v>
      </c>
      <c r="B631" s="5">
        <v>45.9456634521484</v>
      </c>
      <c r="D631" s="10">
        <v>9.30186462402344</v>
      </c>
      <c r="E631" s="5">
        <v>55.751537322998</v>
      </c>
      <c r="G631" s="10">
        <v>2.3027720451355</v>
      </c>
      <c r="H631" s="5">
        <v>53.6191787719727</v>
      </c>
      <c r="J631" s="10">
        <v>10.3023138046265</v>
      </c>
      <c r="K631" s="5">
        <v>37.7562026977539</v>
      </c>
      <c r="M631" s="10">
        <v>3.30129432678223</v>
      </c>
      <c r="N631" s="5">
        <v>39.5127906799316</v>
      </c>
      <c r="P631" s="10">
        <v>11.3020763397217</v>
      </c>
      <c r="Q631" s="5">
        <v>28.0636558532715</v>
      </c>
      <c r="S631" s="10">
        <v>4.30094623565674</v>
      </c>
      <c r="T631" s="5">
        <v>43.4613876342773</v>
      </c>
      <c r="V631" s="10">
        <v>12.3021535873413</v>
      </c>
      <c r="W631" s="5">
        <v>33.0143127441406</v>
      </c>
      <c r="Y631" s="10">
        <v>5.30171394348145</v>
      </c>
      <c r="Z631" s="5">
        <v>35.7490997314453</v>
      </c>
      <c r="AB631" s="10">
        <v>13.3019113540649</v>
      </c>
      <c r="AC631" s="5">
        <v>34.6366958618164</v>
      </c>
      <c r="AE631" s="10">
        <v>6.30264711380005</v>
      </c>
      <c r="AF631" s="5">
        <v>34.0342636108398</v>
      </c>
      <c r="AH631" s="10">
        <v>14.3008260726929</v>
      </c>
      <c r="AI631" s="5">
        <v>28.1203193664551</v>
      </c>
      <c r="AK631" s="10">
        <v>7.30299043655396</v>
      </c>
      <c r="AL631" s="5">
        <v>31.7229652404785</v>
      </c>
      <c r="AN631" s="10">
        <v>15.3018007278442</v>
      </c>
      <c r="AO631" s="5">
        <v>39.3666572570801</v>
      </c>
      <c r="AQ631" s="10">
        <v>8.30164432525635</v>
      </c>
      <c r="AR631" s="5">
        <v>44.3680114746094</v>
      </c>
      <c r="AT631" s="10">
        <v>16.3022747039795</v>
      </c>
      <c r="AU631" s="5">
        <v>35.4747276306152</v>
      </c>
    </row>
    <row r="632">
      <c r="A632" s="10">
        <v>1.30402410030365</v>
      </c>
      <c r="B632" s="5">
        <v>48.3285369873047</v>
      </c>
      <c r="D632" s="10">
        <v>9.30366992950439</v>
      </c>
      <c r="E632" s="5">
        <v>70.8570022583008</v>
      </c>
      <c r="G632" s="10">
        <v>2.30395293235779</v>
      </c>
      <c r="H632" s="5">
        <v>53.0406074523926</v>
      </c>
      <c r="J632" s="10">
        <v>10.3032169342041</v>
      </c>
      <c r="K632" s="5">
        <v>34.3235511779785</v>
      </c>
      <c r="M632" s="10">
        <v>3.30212759971619</v>
      </c>
      <c r="N632" s="5">
        <v>41.674976348877</v>
      </c>
      <c r="P632" s="10">
        <v>11.302978515625</v>
      </c>
      <c r="Q632" s="5">
        <v>44.1980209350586</v>
      </c>
      <c r="S632" s="10">
        <v>4.30191850662231</v>
      </c>
      <c r="T632" s="5">
        <v>53.4491844177246</v>
      </c>
      <c r="V632" s="10">
        <v>12.3032646179199</v>
      </c>
      <c r="W632" s="5">
        <v>33.1157112121582</v>
      </c>
      <c r="Y632" s="10">
        <v>5.30338096618652</v>
      </c>
      <c r="Z632" s="5">
        <v>39.9511947631836</v>
      </c>
      <c r="AB632" s="10">
        <v>13.303092956543</v>
      </c>
      <c r="AC632" s="5">
        <v>39.1936836242676</v>
      </c>
      <c r="AE632" s="10">
        <v>6.3037576675415</v>
      </c>
      <c r="AF632" s="5">
        <v>29.5518341064453</v>
      </c>
      <c r="AH632" s="10">
        <v>14.3016586303711</v>
      </c>
      <c r="AI632" s="5">
        <v>27.920503616333</v>
      </c>
      <c r="AK632" s="10">
        <v>7.30375385284424</v>
      </c>
      <c r="AL632" s="5">
        <v>37.2939453125</v>
      </c>
      <c r="AN632" s="10">
        <v>15.303466796875</v>
      </c>
      <c r="AO632" s="5">
        <v>32.6922187805176</v>
      </c>
      <c r="AQ632" s="10">
        <v>8.30317306518555</v>
      </c>
      <c r="AR632" s="5">
        <v>35.5492858886719</v>
      </c>
      <c r="AT632" s="10">
        <v>16.3031768798828</v>
      </c>
      <c r="AU632" s="5">
        <v>28.3917102813721</v>
      </c>
    </row>
    <row r="633">
      <c r="A633" s="10">
        <v>1.30499637126923</v>
      </c>
      <c r="B633" s="5">
        <v>61.283748626709</v>
      </c>
      <c r="D633" s="10">
        <v>9.3051290512085</v>
      </c>
      <c r="E633" s="5">
        <v>63.5711898803711</v>
      </c>
      <c r="G633" s="10">
        <v>2.30485582351685</v>
      </c>
      <c r="H633" s="5">
        <v>45.2537612915039</v>
      </c>
      <c r="J633" s="10">
        <v>10.3044662475586</v>
      </c>
      <c r="K633" s="5">
        <v>34.6217842102051</v>
      </c>
      <c r="M633" s="10">
        <v>3.3032386302948</v>
      </c>
      <c r="N633" s="5">
        <v>40.2255668640137</v>
      </c>
      <c r="P633" s="10">
        <v>11.3045063018799</v>
      </c>
      <c r="Q633" s="5">
        <v>38.4988021850586</v>
      </c>
      <c r="S633" s="10">
        <v>4.30309867858887</v>
      </c>
      <c r="T633" s="5">
        <v>49.0025444030762</v>
      </c>
      <c r="V633" s="10">
        <v>12.3040981292725</v>
      </c>
      <c r="W633" s="5">
        <v>33.2350044250488</v>
      </c>
      <c r="Y633" s="10">
        <v>5.30511665344238</v>
      </c>
      <c r="Z633" s="5">
        <v>38.3228454589844</v>
      </c>
      <c r="AB633" s="10">
        <v>13.3040647506714</v>
      </c>
      <c r="AC633" s="5">
        <v>30.747745513916</v>
      </c>
      <c r="AE633" s="10">
        <v>6.30535554885864</v>
      </c>
      <c r="AF633" s="5">
        <v>30.7865161895752</v>
      </c>
      <c r="AH633" s="10">
        <v>14.3029079437256</v>
      </c>
      <c r="AI633" s="5">
        <v>32.1166305541992</v>
      </c>
      <c r="AK633" s="10">
        <v>7.30507326126099</v>
      </c>
      <c r="AL633" s="5">
        <v>31.1950950622559</v>
      </c>
      <c r="AN633" s="10">
        <v>15.3043689727783</v>
      </c>
      <c r="AO633" s="5">
        <v>41.0725479125977</v>
      </c>
      <c r="AQ633" s="10">
        <v>8.3049783706665</v>
      </c>
      <c r="AR633" s="5">
        <v>32.2657470703125</v>
      </c>
      <c r="AT633" s="10">
        <v>16.3044261932373</v>
      </c>
      <c r="AU633" s="5">
        <v>32.698184967041</v>
      </c>
    </row>
    <row r="634">
      <c r="A634" s="10">
        <v>1.30624639987946</v>
      </c>
      <c r="B634" s="5">
        <v>58.6175498962402</v>
      </c>
      <c r="D634" s="10">
        <v>9.30596256256104</v>
      </c>
      <c r="E634" s="5">
        <v>59.6017189025879</v>
      </c>
      <c r="G634" s="10">
        <v>2.30638337135315</v>
      </c>
      <c r="H634" s="5">
        <v>42.3310852050781</v>
      </c>
      <c r="J634" s="10">
        <v>10.3062715530396</v>
      </c>
      <c r="K634" s="5">
        <v>33.1932487487793</v>
      </c>
      <c r="M634" s="10">
        <v>3.30497455596924</v>
      </c>
      <c r="N634" s="5">
        <v>47.8811874389648</v>
      </c>
      <c r="P634" s="10">
        <v>11.3063116073608</v>
      </c>
      <c r="Q634" s="5">
        <v>35.4210472106934</v>
      </c>
      <c r="S634" s="10">
        <v>4.30483484268188</v>
      </c>
      <c r="T634" s="5">
        <v>45.5519943237305</v>
      </c>
      <c r="V634" s="10">
        <v>12.3054866790771</v>
      </c>
      <c r="W634" s="5">
        <v>34.4547729492188</v>
      </c>
      <c r="Y634" s="10">
        <v>5.3061580657959</v>
      </c>
      <c r="Z634" s="5">
        <v>41.1978034973145</v>
      </c>
      <c r="AB634" s="10">
        <v>13.3055925369263</v>
      </c>
      <c r="AC634" s="5">
        <v>33.1157112121582</v>
      </c>
      <c r="AE634" s="10">
        <v>6.30709171295166</v>
      </c>
      <c r="AF634" s="5">
        <v>26.4621486663818</v>
      </c>
      <c r="AH634" s="10">
        <v>14.3046445846558</v>
      </c>
      <c r="AI634" s="5">
        <v>36.3246879577637</v>
      </c>
      <c r="AK634" s="10">
        <v>7.30673980712891</v>
      </c>
      <c r="AL634" s="5">
        <v>31.8183994293213</v>
      </c>
      <c r="AN634" s="10">
        <v>15.3052730560303</v>
      </c>
      <c r="AO634" s="5">
        <v>43.6343612670898</v>
      </c>
      <c r="AQ634" s="10">
        <v>8.30608940124512</v>
      </c>
      <c r="AR634" s="5">
        <v>32.9636116027832</v>
      </c>
      <c r="AT634" s="10">
        <v>16.3062305450439</v>
      </c>
      <c r="AU634" s="5">
        <v>34.1654891967773</v>
      </c>
    </row>
    <row r="635">
      <c r="A635" s="10">
        <v>1.30798244476318</v>
      </c>
      <c r="B635" s="5">
        <v>52.7095680236816</v>
      </c>
      <c r="D635" s="10">
        <v>9.30707263946533</v>
      </c>
      <c r="E635" s="5">
        <v>70.2456283569336</v>
      </c>
      <c r="G635" s="10">
        <v>2.30818891525269</v>
      </c>
      <c r="H635" s="5">
        <v>45.9277687072754</v>
      </c>
      <c r="J635" s="10">
        <v>10.3077306747437</v>
      </c>
      <c r="K635" s="5">
        <v>31.776647567749</v>
      </c>
      <c r="M635" s="10">
        <v>3.30643320083618</v>
      </c>
      <c r="N635" s="5">
        <v>46.4765167236328</v>
      </c>
      <c r="P635" s="10">
        <v>11.3075618743896</v>
      </c>
      <c r="Q635" s="5">
        <v>28.6213493347168</v>
      </c>
      <c r="S635" s="10">
        <v>4.30636310577393</v>
      </c>
      <c r="T635" s="5">
        <v>50.4131813049316</v>
      </c>
      <c r="V635" s="10">
        <v>12.3071537017822</v>
      </c>
      <c r="W635" s="5">
        <v>34.3921432495117</v>
      </c>
      <c r="Y635" s="10">
        <v>5.30699157714844</v>
      </c>
      <c r="Z635" s="5">
        <v>40.4194183349609</v>
      </c>
      <c r="AB635" s="10">
        <v>13.3073978424072</v>
      </c>
      <c r="AC635" s="5">
        <v>34.5830116271973</v>
      </c>
      <c r="AE635" s="10">
        <v>6.30820226669312</v>
      </c>
      <c r="AF635" s="5">
        <v>36.2710075378418</v>
      </c>
      <c r="AH635" s="10">
        <v>14.3060350418091</v>
      </c>
      <c r="AI635" s="5">
        <v>23.4022846221924</v>
      </c>
      <c r="AK635" s="10">
        <v>7.30812883377075</v>
      </c>
      <c r="AL635" s="5">
        <v>34.1893463134766</v>
      </c>
      <c r="AN635" s="10">
        <v>15.3068695068359</v>
      </c>
      <c r="AO635" s="5">
        <v>44.2397727966309</v>
      </c>
      <c r="AQ635" s="10">
        <v>8.30685329437256</v>
      </c>
      <c r="AR635" s="5">
        <v>39.047550201416</v>
      </c>
      <c r="AT635" s="10">
        <v>16.3076915740967</v>
      </c>
      <c r="AU635" s="5">
        <v>31.353157043457</v>
      </c>
    </row>
    <row r="636">
      <c r="A636" s="10">
        <v>1.30957973003387</v>
      </c>
      <c r="B636" s="5">
        <v>54.1738891601563</v>
      </c>
      <c r="D636" s="10">
        <v>9.30874061584473</v>
      </c>
      <c r="E636" s="5">
        <v>65.5216293334961</v>
      </c>
      <c r="G636" s="10">
        <v>2.30943894386292</v>
      </c>
      <c r="H636" s="5">
        <v>49.4677848815918</v>
      </c>
      <c r="J636" s="10">
        <v>10.3085641860962</v>
      </c>
      <c r="K636" s="5">
        <v>45.7756690979004</v>
      </c>
      <c r="M636" s="10">
        <v>3.30740547180176</v>
      </c>
      <c r="N636" s="5">
        <v>47.4099807739258</v>
      </c>
      <c r="P636" s="10">
        <v>11.3083248138428</v>
      </c>
      <c r="Q636" s="5">
        <v>27.2047462463379</v>
      </c>
      <c r="S636" s="10">
        <v>4.30733489990234</v>
      </c>
      <c r="T636" s="5">
        <v>52.7215003967285</v>
      </c>
      <c r="V636" s="10">
        <v>12.3084735870361</v>
      </c>
      <c r="W636" s="5">
        <v>32.0689163208008</v>
      </c>
      <c r="Y636" s="10">
        <v>5.30851936340332</v>
      </c>
      <c r="Z636" s="5">
        <v>33.8225212097168</v>
      </c>
      <c r="AB636" s="10">
        <v>13.3086471557617</v>
      </c>
      <c r="AC636" s="5">
        <v>37.4639358520508</v>
      </c>
      <c r="AE636" s="10">
        <v>6.30917453765869</v>
      </c>
      <c r="AF636" s="5">
        <v>41.7435684204102</v>
      </c>
      <c r="AH636" s="10">
        <v>14.3070058822632</v>
      </c>
      <c r="AI636" s="5">
        <v>30.5628414154053</v>
      </c>
      <c r="AK636" s="10">
        <v>7.30910158157349</v>
      </c>
      <c r="AL636" s="5">
        <v>36.1427688598633</v>
      </c>
      <c r="AN636" s="10">
        <v>15.3084669113159</v>
      </c>
      <c r="AO636" s="5">
        <v>47.6843566894531</v>
      </c>
      <c r="AQ636" s="10">
        <v>8.30824279785156</v>
      </c>
      <c r="AR636" s="5">
        <v>36.2352180480957</v>
      </c>
      <c r="AT636" s="10">
        <v>16.3085231781006</v>
      </c>
      <c r="AU636" s="5">
        <v>35.3852577209473</v>
      </c>
    </row>
    <row r="637">
      <c r="A637" s="10">
        <v>1.31055188179016</v>
      </c>
      <c r="B637" s="5">
        <v>55.5815467834473</v>
      </c>
      <c r="D637" s="10">
        <v>9.31026840209961</v>
      </c>
      <c r="E637" s="5">
        <v>52.6469421386719</v>
      </c>
      <c r="G637" s="10">
        <v>2.31020283699036</v>
      </c>
      <c r="H637" s="5">
        <v>45.4953308105469</v>
      </c>
      <c r="J637" s="10">
        <v>10.3096055984497</v>
      </c>
      <c r="K637" s="5">
        <v>48.8564071655273</v>
      </c>
      <c r="M637" s="10">
        <v>3.30858588218689</v>
      </c>
      <c r="N637" s="5">
        <v>48.343448638916</v>
      </c>
      <c r="P637" s="10">
        <v>11.3096446990967</v>
      </c>
      <c r="Q637" s="5">
        <v>22.6060047149658</v>
      </c>
      <c r="S637" s="10">
        <v>4.30851554870605</v>
      </c>
      <c r="T637" s="5">
        <v>52.1638031005859</v>
      </c>
      <c r="V637" s="10">
        <v>12.3094444274902</v>
      </c>
      <c r="W637" s="5">
        <v>42.7486114501953</v>
      </c>
      <c r="Y637" s="10">
        <v>5.3101863861084</v>
      </c>
      <c r="Z637" s="5">
        <v>34.3802146911621</v>
      </c>
      <c r="AB637" s="10">
        <v>13.3094120025635</v>
      </c>
      <c r="AC637" s="5">
        <v>35.8176956176758</v>
      </c>
      <c r="AE637" s="10">
        <v>6.31070184707642</v>
      </c>
      <c r="AF637" s="5">
        <v>41.5705947875977</v>
      </c>
      <c r="AH637" s="10">
        <v>14.3081865310669</v>
      </c>
      <c r="AI637" s="5">
        <v>35.7878723144531</v>
      </c>
      <c r="AK637" s="10">
        <v>7.31035089492798</v>
      </c>
      <c r="AL637" s="5">
        <v>35.101936340332</v>
      </c>
      <c r="AN637" s="10">
        <v>15.3095769882202</v>
      </c>
      <c r="AO637" s="5">
        <v>41.0576362609863</v>
      </c>
      <c r="AQ637" s="10">
        <v>8.30997848510742</v>
      </c>
      <c r="AR637" s="5">
        <v>38.8924674987793</v>
      </c>
      <c r="AT637" s="10">
        <v>16.3096332550049</v>
      </c>
      <c r="AU637" s="5">
        <v>39.0833358764648</v>
      </c>
    </row>
    <row r="638">
      <c r="A638" s="10">
        <v>1.31166303157806</v>
      </c>
      <c r="B638" s="5">
        <v>54.3528289794922</v>
      </c>
      <c r="D638" s="10">
        <v>9.31124019622803</v>
      </c>
      <c r="E638" s="5">
        <v>48.2778396606445</v>
      </c>
      <c r="G638" s="10">
        <v>2.3115222454071</v>
      </c>
      <c r="H638" s="5">
        <v>41.1709632873535</v>
      </c>
      <c r="J638" s="10">
        <v>10.3112726211548</v>
      </c>
      <c r="K638" s="5">
        <v>41.4363899230957</v>
      </c>
      <c r="M638" s="10">
        <v>3.31025242805481</v>
      </c>
      <c r="N638" s="5">
        <v>49.0532417297363</v>
      </c>
      <c r="P638" s="10">
        <v>11.3113117218018</v>
      </c>
      <c r="Q638" s="5">
        <v>21.5264053344727</v>
      </c>
      <c r="S638" s="10">
        <v>4.31025171279907</v>
      </c>
      <c r="T638" s="5">
        <v>46.2140693664551</v>
      </c>
      <c r="V638" s="10">
        <v>12.3107643127441</v>
      </c>
      <c r="W638" s="5">
        <v>39.6022605895996</v>
      </c>
      <c r="Y638" s="10">
        <v>5.31136655807495</v>
      </c>
      <c r="Z638" s="5">
        <v>42.2654762268066</v>
      </c>
      <c r="AB638" s="10">
        <v>13.3107309341431</v>
      </c>
      <c r="AC638" s="5">
        <v>37.8069038391113</v>
      </c>
      <c r="AE638" s="10">
        <v>6.31250762939453</v>
      </c>
      <c r="AF638" s="5">
        <v>38.5077476501465</v>
      </c>
      <c r="AH638" s="10">
        <v>14.3099222183228</v>
      </c>
      <c r="AI638" s="5">
        <v>32.334342956543</v>
      </c>
      <c r="AK638" s="10">
        <v>7.3120174407959</v>
      </c>
      <c r="AL638" s="5">
        <v>40.890625</v>
      </c>
      <c r="AN638" s="10">
        <v>15.3105506896973</v>
      </c>
      <c r="AO638" s="5">
        <v>36.7511596679688</v>
      </c>
      <c r="AQ638" s="10">
        <v>8.31129741668701</v>
      </c>
      <c r="AR638" s="5">
        <v>39.7334823608398</v>
      </c>
      <c r="AT638" s="10">
        <v>16.3112335205078</v>
      </c>
      <c r="AU638" s="5">
        <v>39.9094390869141</v>
      </c>
    </row>
    <row r="639">
      <c r="A639" s="10">
        <v>1.31332957744598</v>
      </c>
      <c r="B639" s="5">
        <v>59.9745063781738</v>
      </c>
      <c r="D639" s="10">
        <v>9.31235122680664</v>
      </c>
      <c r="E639" s="5">
        <v>61.6505737304688</v>
      </c>
      <c r="G639" s="10">
        <v>2.31325840950012</v>
      </c>
      <c r="H639" s="5">
        <v>41.737606048584</v>
      </c>
      <c r="J639" s="10">
        <v>10.3128700256348</v>
      </c>
      <c r="K639" s="5">
        <v>39.5605087280273</v>
      </c>
      <c r="M639" s="10">
        <v>3.31191897392273</v>
      </c>
      <c r="N639" s="5">
        <v>42.9007110595703</v>
      </c>
      <c r="P639" s="10">
        <v>11.3126306533813</v>
      </c>
      <c r="Q639" s="5">
        <v>24.8755531311035</v>
      </c>
      <c r="S639" s="10">
        <v>4.31184911727905</v>
      </c>
      <c r="T639" s="5">
        <v>43.509105682373</v>
      </c>
      <c r="V639" s="10">
        <v>12.3125009536743</v>
      </c>
      <c r="W639" s="5">
        <v>36.7720375061035</v>
      </c>
      <c r="Y639" s="10">
        <v>5.31233882904053</v>
      </c>
      <c r="Z639" s="5">
        <v>39.6857681274414</v>
      </c>
      <c r="AB639" s="10">
        <v>13.3124675750732</v>
      </c>
      <c r="AC639" s="5">
        <v>38.2602157592773</v>
      </c>
      <c r="AE639" s="10">
        <v>6.31368827819824</v>
      </c>
      <c r="AF639" s="5">
        <v>34.6993217468262</v>
      </c>
      <c r="AH639" s="10">
        <v>14.3115196228027</v>
      </c>
      <c r="AI639" s="5">
        <v>33.6734046936035</v>
      </c>
      <c r="AK639" s="10">
        <v>7.31361436843872</v>
      </c>
      <c r="AL639" s="5">
        <v>38.2602157592773</v>
      </c>
      <c r="AN639" s="10">
        <v>15.3120784759521</v>
      </c>
      <c r="AO639" s="5">
        <v>34.4368782043457</v>
      </c>
      <c r="AQ639" s="10">
        <v>8.31220054626465</v>
      </c>
      <c r="AR639" s="5">
        <v>56.7088623046875</v>
      </c>
      <c r="AT639" s="10">
        <v>16.3127613067627</v>
      </c>
      <c r="AU639" s="5">
        <v>40.7444915771484</v>
      </c>
    </row>
    <row r="640">
      <c r="A640" s="10">
        <v>1.315065741539</v>
      </c>
      <c r="B640" s="5">
        <v>52.0117073059082</v>
      </c>
      <c r="D640" s="10">
        <v>9.31394863128662</v>
      </c>
      <c r="E640" s="5">
        <v>56.3867721557617</v>
      </c>
      <c r="G640" s="10">
        <v>2.31457781791687</v>
      </c>
      <c r="H640" s="5">
        <v>40.8846588134766</v>
      </c>
      <c r="J640" s="10">
        <v>10.3138418197632</v>
      </c>
      <c r="K640" s="5">
        <v>37.0702705383301</v>
      </c>
      <c r="M640" s="10">
        <v>3.3129608631134</v>
      </c>
      <c r="N640" s="5">
        <v>42.6979141235352</v>
      </c>
      <c r="P640" s="10">
        <v>11.3136034011841</v>
      </c>
      <c r="Q640" s="5">
        <v>29.2714958190918</v>
      </c>
      <c r="S640" s="10">
        <v>4.31275177001953</v>
      </c>
      <c r="T640" s="5">
        <v>53.5863723754883</v>
      </c>
      <c r="V640" s="10">
        <v>12.3140287399292</v>
      </c>
      <c r="W640" s="5">
        <v>29.9932174682617</v>
      </c>
      <c r="Y640" s="10">
        <v>5.31379747390747</v>
      </c>
      <c r="Z640" s="5">
        <v>39.5605087280273</v>
      </c>
      <c r="AB640" s="10">
        <v>13.3137865066528</v>
      </c>
      <c r="AC640" s="5">
        <v>36.6736221313477</v>
      </c>
      <c r="AE640" s="10">
        <v>6.31459140777588</v>
      </c>
      <c r="AF640" s="5">
        <v>42.948429107666</v>
      </c>
      <c r="AH640" s="10">
        <v>14.3124923706055</v>
      </c>
      <c r="AI640" s="5">
        <v>34.4935417175293</v>
      </c>
      <c r="AK640" s="10">
        <v>7.31458711624146</v>
      </c>
      <c r="AL640" s="5">
        <v>38.9968490600586</v>
      </c>
      <c r="AN640" s="10">
        <v>15.3138837814331</v>
      </c>
      <c r="AO640" s="5">
        <v>38.379508972168</v>
      </c>
      <c r="AQ640" s="10">
        <v>8.31352043151855</v>
      </c>
      <c r="AR640" s="5">
        <v>41.0457077026367</v>
      </c>
      <c r="AT640" s="10">
        <v>16.3138008117676</v>
      </c>
      <c r="AU640" s="5">
        <v>36.9867630004883</v>
      </c>
    </row>
    <row r="641">
      <c r="A641" s="10">
        <v>1.31610763072968</v>
      </c>
      <c r="B641" s="5">
        <v>55.1133232116699</v>
      </c>
      <c r="D641" s="10">
        <v>9.3156852722168</v>
      </c>
      <c r="E641" s="5">
        <v>53.7533836364746</v>
      </c>
      <c r="G641" s="10">
        <v>2.31555008888245</v>
      </c>
      <c r="H641" s="5">
        <v>44.1353912353516</v>
      </c>
      <c r="J641" s="10">
        <v>10.3148832321167</v>
      </c>
      <c r="K641" s="5">
        <v>39.0952682495117</v>
      </c>
      <c r="M641" s="10">
        <v>3.31393313407898</v>
      </c>
      <c r="N641" s="5">
        <v>44.9048309326172</v>
      </c>
      <c r="P641" s="10">
        <v>11.3148536682129</v>
      </c>
      <c r="Q641" s="5">
        <v>29.778491973877</v>
      </c>
      <c r="S641" s="10">
        <v>4.31372404098511</v>
      </c>
      <c r="T641" s="5">
        <v>47.1684150695801</v>
      </c>
      <c r="V641" s="10">
        <v>12.3150005340576</v>
      </c>
      <c r="W641" s="5">
        <v>38.5912551879883</v>
      </c>
      <c r="Y641" s="10">
        <v>5.31553363800049</v>
      </c>
      <c r="Z641" s="5">
        <v>40.5953750610352</v>
      </c>
      <c r="AB641" s="10">
        <v>13.3147592544556</v>
      </c>
      <c r="AC641" s="5">
        <v>33.375171661377</v>
      </c>
      <c r="AE641" s="10">
        <v>6.3161187171936</v>
      </c>
      <c r="AF641" s="5">
        <v>40.649055480957</v>
      </c>
      <c r="AH641" s="10">
        <v>14.313533782959</v>
      </c>
      <c r="AI641" s="5">
        <v>28.1829490661621</v>
      </c>
      <c r="AK641" s="10">
        <v>7.31569814682007</v>
      </c>
      <c r="AL641" s="5">
        <v>38.7165107727051</v>
      </c>
      <c r="AN641" s="10">
        <v>15.3151330947876</v>
      </c>
      <c r="AO641" s="5">
        <v>38.5256423950195</v>
      </c>
      <c r="AQ641" s="10">
        <v>8.31525611877441</v>
      </c>
      <c r="AR641" s="5">
        <v>40.0943450927734</v>
      </c>
      <c r="AT641" s="10">
        <v>16.3148422241211</v>
      </c>
      <c r="AU641" s="5">
        <v>40.08837890625</v>
      </c>
    </row>
    <row r="642">
      <c r="A642" s="10">
        <v>1.31707966327667</v>
      </c>
      <c r="B642" s="5">
        <v>52.1667861938477</v>
      </c>
      <c r="D642" s="10">
        <v>9.31679534912109</v>
      </c>
      <c r="E642" s="5">
        <v>47.8871536254883</v>
      </c>
      <c r="G642" s="10">
        <v>2.31680011749268</v>
      </c>
      <c r="H642" s="5">
        <v>49.1367454528809</v>
      </c>
      <c r="J642" s="10">
        <v>10.3164806365967</v>
      </c>
      <c r="K642" s="5">
        <v>39.1429824829102</v>
      </c>
      <c r="M642" s="10">
        <v>3.31553030014038</v>
      </c>
      <c r="N642" s="5">
        <v>48.3195915222168</v>
      </c>
      <c r="P642" s="10">
        <v>11.3165893554688</v>
      </c>
      <c r="Q642" s="5">
        <v>37.383415222168</v>
      </c>
      <c r="S642" s="10">
        <v>4.31532096862793</v>
      </c>
      <c r="T642" s="5">
        <v>40.9741287231445</v>
      </c>
      <c r="V642" s="10">
        <v>12.3161811828613</v>
      </c>
      <c r="W642" s="5">
        <v>36.5424003601074</v>
      </c>
      <c r="Y642" s="10">
        <v>5.31685304641724</v>
      </c>
      <c r="Z642" s="5">
        <v>34.9736976623535</v>
      </c>
      <c r="AB642" s="10">
        <v>13.3160095214844</v>
      </c>
      <c r="AC642" s="5">
        <v>36.0771560668945</v>
      </c>
      <c r="AE642" s="10">
        <v>6.31792449951172</v>
      </c>
      <c r="AF642" s="5">
        <v>29.7218265533447</v>
      </c>
      <c r="AH642" s="10">
        <v>14.3152694702148</v>
      </c>
      <c r="AI642" s="5">
        <v>31.624547958374</v>
      </c>
      <c r="AK642" s="10">
        <v>7.31736469268799</v>
      </c>
      <c r="AL642" s="5">
        <v>27.1182594299316</v>
      </c>
      <c r="AN642" s="10">
        <v>15.3160371780396</v>
      </c>
      <c r="AO642" s="5">
        <v>44.5559005737305</v>
      </c>
      <c r="AQ642" s="10">
        <v>8.3167142868042</v>
      </c>
      <c r="AR642" s="5">
        <v>38.5017852783203</v>
      </c>
      <c r="AT642" s="10">
        <v>16.3164405822754</v>
      </c>
      <c r="AU642" s="5">
        <v>29.5160465240479</v>
      </c>
    </row>
    <row r="643">
      <c r="A643" s="10">
        <v>1.31874632835388</v>
      </c>
      <c r="B643" s="5">
        <v>49.4826965332031</v>
      </c>
      <c r="D643" s="10">
        <v>9.31776809692383</v>
      </c>
      <c r="E643" s="5">
        <v>56.4165954589844</v>
      </c>
      <c r="G643" s="10">
        <v>2.31853604316711</v>
      </c>
      <c r="H643" s="5">
        <v>54.0456504821777</v>
      </c>
      <c r="J643" s="10">
        <v>10.3182172775269</v>
      </c>
      <c r="K643" s="5">
        <v>42.9573745727539</v>
      </c>
      <c r="M643" s="10">
        <v>3.3172664642334</v>
      </c>
      <c r="N643" s="5">
        <v>41.6600646972656</v>
      </c>
      <c r="P643" s="10">
        <v>11.3181867599487</v>
      </c>
      <c r="Q643" s="5">
        <v>32.528190612793</v>
      </c>
      <c r="S643" s="10">
        <v>4.31691837310791</v>
      </c>
      <c r="T643" s="5">
        <v>34.1237335205078</v>
      </c>
      <c r="V643" s="10">
        <v>12.3179178237915</v>
      </c>
      <c r="W643" s="5">
        <v>30.2735557556152</v>
      </c>
      <c r="Y643" s="10">
        <v>5.31782484054565</v>
      </c>
      <c r="Z643" s="5">
        <v>39.074390411377</v>
      </c>
      <c r="AB643" s="10">
        <v>13.3177452087402</v>
      </c>
      <c r="AC643" s="5">
        <v>37.2999076843262</v>
      </c>
      <c r="AE643" s="10">
        <v>6.31910514831543</v>
      </c>
      <c r="AF643" s="5">
        <v>30.6075763702393</v>
      </c>
      <c r="AH643" s="10">
        <v>14.3169364929199</v>
      </c>
      <c r="AI643" s="5">
        <v>32.2836418151855</v>
      </c>
      <c r="AK643" s="10">
        <v>7.31903123855591</v>
      </c>
      <c r="AL643" s="5">
        <v>45.3670921325684</v>
      </c>
      <c r="AN643" s="10">
        <v>15.3174953460693</v>
      </c>
      <c r="AO643" s="5">
        <v>42.9871978759766</v>
      </c>
      <c r="AQ643" s="10">
        <v>8.31768703460693</v>
      </c>
      <c r="AR643" s="5">
        <v>43.0647392272949</v>
      </c>
      <c r="AT643" s="10">
        <v>16.3181781768799</v>
      </c>
      <c r="AU643" s="5">
        <v>26.0804119110107</v>
      </c>
    </row>
    <row r="644">
      <c r="A644" s="10">
        <v>1.32048237323761</v>
      </c>
      <c r="B644" s="5">
        <v>63.1447143554688</v>
      </c>
      <c r="D644" s="10">
        <v>9.31922626495361</v>
      </c>
      <c r="E644" s="5">
        <v>54.8538589477539</v>
      </c>
      <c r="G644" s="10">
        <v>2.32013320922852</v>
      </c>
      <c r="H644" s="5">
        <v>43.9803123474121</v>
      </c>
      <c r="J644" s="10">
        <v>10.3193969726563</v>
      </c>
      <c r="K644" s="5">
        <v>40.3717002868652</v>
      </c>
      <c r="M644" s="10">
        <v>3.31844687461853</v>
      </c>
      <c r="N644" s="5">
        <v>37.2014923095703</v>
      </c>
      <c r="P644" s="10">
        <v>11.3191585540771</v>
      </c>
      <c r="Q644" s="5">
        <v>25.3646545410156</v>
      </c>
      <c r="S644" s="10">
        <v>4.31802940368652</v>
      </c>
      <c r="T644" s="5">
        <v>47.1415748596191</v>
      </c>
      <c r="V644" s="10">
        <v>12.3195152282715</v>
      </c>
      <c r="W644" s="5">
        <v>28.209789276123</v>
      </c>
      <c r="Y644" s="10">
        <v>5.31907510757446</v>
      </c>
      <c r="Z644" s="5">
        <v>29.2058849334717</v>
      </c>
      <c r="AB644" s="10">
        <v>13.3193426132202</v>
      </c>
      <c r="AC644" s="5">
        <v>37.3685035705566</v>
      </c>
      <c r="AE644" s="10">
        <v>6.31986904144287</v>
      </c>
      <c r="AF644" s="5">
        <v>39.3636741638184</v>
      </c>
      <c r="AH644" s="10">
        <v>14.3179788589478</v>
      </c>
      <c r="AI644" s="5">
        <v>24.5027618408203</v>
      </c>
      <c r="AK644" s="10">
        <v>7.32007312774658</v>
      </c>
      <c r="AL644" s="5">
        <v>43.1452598571777</v>
      </c>
      <c r="AN644" s="10">
        <v>15.3192310333252</v>
      </c>
      <c r="AO644" s="5">
        <v>37.5235824584961</v>
      </c>
      <c r="AQ644" s="10">
        <v>8.31886768341064</v>
      </c>
      <c r="AR644" s="5">
        <v>39.4412155151367</v>
      </c>
      <c r="AT644" s="10">
        <v>16.319356918335</v>
      </c>
      <c r="AU644" s="5">
        <v>38.5823059082031</v>
      </c>
    </row>
    <row r="645">
      <c r="A645" s="10">
        <v>1.32145476341248</v>
      </c>
      <c r="B645" s="5">
        <v>65.0593643188477</v>
      </c>
      <c r="D645" s="10">
        <v>9.32103157043457</v>
      </c>
      <c r="E645" s="5">
        <v>56.3957214355469</v>
      </c>
      <c r="G645" s="10">
        <v>2.32110548019409</v>
      </c>
      <c r="H645" s="5">
        <v>37.6905937194824</v>
      </c>
      <c r="J645" s="10">
        <v>10.320369720459</v>
      </c>
      <c r="K645" s="5">
        <v>40.2106552124023</v>
      </c>
      <c r="M645" s="10">
        <v>3.31934976577759</v>
      </c>
      <c r="N645" s="5">
        <v>45.2120094299316</v>
      </c>
      <c r="P645" s="10">
        <v>11.3202705383301</v>
      </c>
      <c r="Q645" s="5">
        <v>25.2841300964355</v>
      </c>
      <c r="S645" s="10">
        <v>4.3190016746521</v>
      </c>
      <c r="T645" s="5">
        <v>46.6017723083496</v>
      </c>
      <c r="V645" s="10">
        <v>12.3204870223999</v>
      </c>
      <c r="W645" s="5">
        <v>30.8342323303223</v>
      </c>
      <c r="Y645" s="10">
        <v>5.32081127166748</v>
      </c>
      <c r="Z645" s="5">
        <v>24.3924160003662</v>
      </c>
      <c r="AB645" s="10">
        <v>13.3203153610229</v>
      </c>
      <c r="AC645" s="5">
        <v>32.0927734375</v>
      </c>
      <c r="AE645" s="10">
        <v>6.32125759124756</v>
      </c>
      <c r="AF645" s="5">
        <v>34.3235511779785</v>
      </c>
      <c r="AH645" s="10">
        <v>14.3189506530762</v>
      </c>
      <c r="AI645" s="5">
        <v>33.1455345153809</v>
      </c>
      <c r="AK645" s="10">
        <v>7.32111501693726</v>
      </c>
      <c r="AL645" s="5">
        <v>33.2200927734375</v>
      </c>
      <c r="AN645" s="10">
        <v>15.3206195831299</v>
      </c>
      <c r="AO645" s="5">
        <v>46.2617874145508</v>
      </c>
      <c r="AQ645" s="10">
        <v>8.32053470611572</v>
      </c>
      <c r="AR645" s="5">
        <v>27.422456741333</v>
      </c>
      <c r="AT645" s="10">
        <v>16.3203296661377</v>
      </c>
      <c r="AU645" s="5">
        <v>26.7454681396484</v>
      </c>
    </row>
    <row r="646">
      <c r="A646" s="10">
        <v>1.32235753536224</v>
      </c>
      <c r="B646" s="5">
        <v>54.6868476867676</v>
      </c>
      <c r="D646" s="10">
        <v>9.32228183746338</v>
      </c>
      <c r="E646" s="5">
        <v>53.3179626464844</v>
      </c>
      <c r="G646" s="10">
        <v>2.32221698760986</v>
      </c>
      <c r="H646" s="5">
        <v>36.446964263916</v>
      </c>
      <c r="J646" s="10">
        <v>10.3218269348145</v>
      </c>
      <c r="K646" s="5">
        <v>36.2262725830078</v>
      </c>
      <c r="M646" s="10">
        <v>3.32094717025757</v>
      </c>
      <c r="N646" s="5">
        <v>53.2374420166016</v>
      </c>
      <c r="P646" s="10">
        <v>11.3220062255859</v>
      </c>
      <c r="Q646" s="5">
        <v>30.5509128570557</v>
      </c>
      <c r="S646" s="10">
        <v>4.32052946090698</v>
      </c>
      <c r="T646" s="5">
        <v>38.6240615844727</v>
      </c>
      <c r="V646" s="10">
        <v>12.3215980529785</v>
      </c>
      <c r="W646" s="5">
        <v>36.5036277770996</v>
      </c>
      <c r="Y646" s="10">
        <v>5.32233905792236</v>
      </c>
      <c r="Z646" s="5">
        <v>41.6332244873047</v>
      </c>
      <c r="AB646" s="10">
        <v>13.3213567733765</v>
      </c>
      <c r="AC646" s="5">
        <v>40.410472869873</v>
      </c>
      <c r="AE646" s="10">
        <v>6.32292413711548</v>
      </c>
      <c r="AF646" s="5">
        <v>32.3432884216309</v>
      </c>
      <c r="AH646" s="10">
        <v>14.3206167221069</v>
      </c>
      <c r="AI646" s="5">
        <v>37.657787322998</v>
      </c>
      <c r="AK646" s="10">
        <v>7.32278156280518</v>
      </c>
      <c r="AL646" s="5">
        <v>27.3896503448486</v>
      </c>
      <c r="AN646" s="10">
        <v>15.3215217590332</v>
      </c>
      <c r="AO646" s="5">
        <v>48.3046798706055</v>
      </c>
      <c r="AQ646" s="10">
        <v>8.32213115692139</v>
      </c>
      <c r="AR646" s="5">
        <v>26.4084663391113</v>
      </c>
      <c r="AT646" s="10">
        <v>16.3217868804932</v>
      </c>
      <c r="AU646" s="5">
        <v>34.2937278747559</v>
      </c>
    </row>
    <row r="647">
      <c r="A647" s="10">
        <v>1.32388532161713</v>
      </c>
      <c r="B647" s="5">
        <v>55.796272277832</v>
      </c>
      <c r="D647" s="10">
        <v>9.32318496704102</v>
      </c>
      <c r="E647" s="5">
        <v>66.5147399902344</v>
      </c>
      <c r="G647" s="10">
        <v>2.3239529132843</v>
      </c>
      <c r="H647" s="5">
        <v>46.1186370849609</v>
      </c>
      <c r="J647" s="10">
        <v>10.3236331939697</v>
      </c>
      <c r="K647" s="5">
        <v>42.3012619018555</v>
      </c>
      <c r="M647" s="10">
        <v>3.32275247573853</v>
      </c>
      <c r="N647" s="5">
        <v>51.4838333129883</v>
      </c>
      <c r="P647" s="10">
        <v>11.3236036300659</v>
      </c>
      <c r="Q647" s="5">
        <v>25.409387588501</v>
      </c>
      <c r="S647" s="10">
        <v>4.3223352432251</v>
      </c>
      <c r="T647" s="5">
        <v>49.7123336791992</v>
      </c>
      <c r="V647" s="10">
        <v>12.3232650756836</v>
      </c>
      <c r="W647" s="5">
        <v>39.2085952758789</v>
      </c>
      <c r="Y647" s="10">
        <v>5.32331132888794</v>
      </c>
      <c r="Z647" s="5">
        <v>44.1383743286133</v>
      </c>
      <c r="AB647" s="10">
        <v>13.3230924606323</v>
      </c>
      <c r="AC647" s="5">
        <v>37.0851821899414</v>
      </c>
      <c r="AE647" s="10">
        <v>6.32424402236938</v>
      </c>
      <c r="AF647" s="5">
        <v>29.3132495880127</v>
      </c>
      <c r="AH647" s="10">
        <v>14.3223533630371</v>
      </c>
      <c r="AI647" s="5">
        <v>33.873218536377</v>
      </c>
      <c r="AK647" s="10">
        <v>7.3244481086731</v>
      </c>
      <c r="AL647" s="5">
        <v>34.0640869140625</v>
      </c>
      <c r="AN647" s="10">
        <v>15.3229122161865</v>
      </c>
      <c r="AO647" s="5">
        <v>46.7687835693359</v>
      </c>
      <c r="AQ647" s="10">
        <v>8.32310390472412</v>
      </c>
      <c r="AR647" s="5">
        <v>36.8764190673828</v>
      </c>
      <c r="AT647" s="10">
        <v>16.3235931396484</v>
      </c>
      <c r="AU647" s="5">
        <v>44.3322257995605</v>
      </c>
    </row>
    <row r="648">
      <c r="A648" s="10">
        <v>1.32548236846924</v>
      </c>
      <c r="B648" s="5">
        <v>49.4886627197266</v>
      </c>
      <c r="D648" s="10">
        <v>9.32471179962158</v>
      </c>
      <c r="E648" s="5">
        <v>62.8941993713379</v>
      </c>
      <c r="G648" s="10">
        <v>2.3255500793457</v>
      </c>
      <c r="H648" s="5">
        <v>47.7111968994141</v>
      </c>
      <c r="J648" s="10">
        <v>10.3248834609985</v>
      </c>
      <c r="K648" s="5">
        <v>38.3705635070801</v>
      </c>
      <c r="M648" s="10">
        <v>3.32386374473572</v>
      </c>
      <c r="N648" s="5">
        <v>40.4462585449219</v>
      </c>
      <c r="P648" s="10">
        <v>11.3246450424194</v>
      </c>
      <c r="Q648" s="5">
        <v>33.6018295288086</v>
      </c>
      <c r="S648" s="10">
        <v>4.32351541519165</v>
      </c>
      <c r="T648" s="5">
        <v>53.3179626464844</v>
      </c>
      <c r="V648" s="10">
        <v>12.3249320983887</v>
      </c>
      <c r="W648" s="5">
        <v>35.5850715637207</v>
      </c>
      <c r="Y648" s="10">
        <v>5.32449150085449</v>
      </c>
      <c r="Z648" s="5">
        <v>44.2427558898926</v>
      </c>
      <c r="AB648" s="10">
        <v>13.3247594833374</v>
      </c>
      <c r="AC648" s="5">
        <v>35.7550659179688</v>
      </c>
      <c r="AE648" s="10">
        <v>6.32521629333496</v>
      </c>
      <c r="AF648" s="5">
        <v>34.6396751403809</v>
      </c>
      <c r="AH648" s="10">
        <v>14.3233957290649</v>
      </c>
      <c r="AI648" s="5">
        <v>37.8128700256348</v>
      </c>
      <c r="AK648" s="10">
        <v>7.32542085647583</v>
      </c>
      <c r="AL648" s="5">
        <v>37.4400787353516</v>
      </c>
      <c r="AN648" s="10">
        <v>15.3247175216675</v>
      </c>
      <c r="AO648" s="5">
        <v>39.9183883666992</v>
      </c>
      <c r="AQ648" s="10">
        <v>8.32421398162842</v>
      </c>
      <c r="AR648" s="5">
        <v>35.9876861572266</v>
      </c>
      <c r="AT648" s="10">
        <v>16.3248443603516</v>
      </c>
      <c r="AU648" s="5">
        <v>37.7711143493652</v>
      </c>
    </row>
    <row r="649">
      <c r="A649" s="10">
        <v>1.32666301727295</v>
      </c>
      <c r="B649" s="5">
        <v>58.4922943115234</v>
      </c>
      <c r="D649" s="10">
        <v>9.32651805877686</v>
      </c>
      <c r="E649" s="5">
        <v>57.1472663879395</v>
      </c>
      <c r="G649" s="10">
        <v>2.32659196853638</v>
      </c>
      <c r="H649" s="5">
        <v>44.5529174804688</v>
      </c>
      <c r="J649" s="10">
        <v>10.3257865905762</v>
      </c>
      <c r="K649" s="5">
        <v>33.2499160766602</v>
      </c>
      <c r="M649" s="10">
        <v>3.32469701766968</v>
      </c>
      <c r="N649" s="5">
        <v>46.5779151916504</v>
      </c>
      <c r="P649" s="10">
        <v>11.3256864547729</v>
      </c>
      <c r="Q649" s="5">
        <v>30.0140953063965</v>
      </c>
      <c r="S649" s="10">
        <v>4.32441854476929</v>
      </c>
      <c r="T649" s="5">
        <v>45.5102424621582</v>
      </c>
      <c r="V649" s="10">
        <v>12.3259029388428</v>
      </c>
      <c r="W649" s="5">
        <v>29.5846405029297</v>
      </c>
      <c r="Y649" s="10">
        <v>5.32629728317261</v>
      </c>
      <c r="Z649" s="5">
        <v>27.7624416351318</v>
      </c>
      <c r="AB649" s="10">
        <v>13.3257322311401</v>
      </c>
      <c r="AC649" s="5">
        <v>28.4632873535156</v>
      </c>
      <c r="AE649" s="10">
        <v>6.32646608352661</v>
      </c>
      <c r="AF649" s="5">
        <v>30.7328338623047</v>
      </c>
      <c r="AH649" s="10">
        <v>14.3242282867432</v>
      </c>
      <c r="AI649" s="5">
        <v>36.3724060058594</v>
      </c>
      <c r="AK649" s="10">
        <v>7.32632350921631</v>
      </c>
      <c r="AL649" s="5">
        <v>34.9736976623535</v>
      </c>
      <c r="AN649" s="10">
        <v>15.3260364532471</v>
      </c>
      <c r="AO649" s="5">
        <v>36.8316841125488</v>
      </c>
      <c r="AQ649" s="10">
        <v>8.32595062255859</v>
      </c>
      <c r="AR649" s="5">
        <v>41.0904388427734</v>
      </c>
      <c r="AT649" s="10">
        <v>16.3257465362549</v>
      </c>
      <c r="AU649" s="5">
        <v>34.2817993164063</v>
      </c>
    </row>
    <row r="650">
      <c r="A650" s="10">
        <v>1.32763516902924</v>
      </c>
      <c r="B650" s="5">
        <v>63.3445320129395</v>
      </c>
      <c r="D650" s="10">
        <v>9.32776832580566</v>
      </c>
      <c r="E650" s="5">
        <v>50.3595008850098</v>
      </c>
      <c r="G650" s="10">
        <v>2.32770276069641</v>
      </c>
      <c r="H650" s="5">
        <v>36.5752029418945</v>
      </c>
      <c r="J650" s="10">
        <v>10.3272438049316</v>
      </c>
      <c r="K650" s="5">
        <v>37.0553588867188</v>
      </c>
      <c r="M650" s="10">
        <v>3.32608604431152</v>
      </c>
      <c r="N650" s="5">
        <v>51.0871849060059</v>
      </c>
      <c r="P650" s="10">
        <v>11.3274221420288</v>
      </c>
      <c r="Q650" s="5">
        <v>29.402717590332</v>
      </c>
      <c r="S650" s="10">
        <v>4.32587671279907</v>
      </c>
      <c r="T650" s="5">
        <v>38.9163284301758</v>
      </c>
      <c r="V650" s="10">
        <v>12.3268060684204</v>
      </c>
      <c r="W650" s="5">
        <v>40.5864295959473</v>
      </c>
      <c r="Y650" s="10">
        <v>5.32775592803955</v>
      </c>
      <c r="Z650" s="5">
        <v>29.6114807128906</v>
      </c>
      <c r="AB650" s="10">
        <v>13.3267736434937</v>
      </c>
      <c r="AC650" s="5">
        <v>21.9976119995117</v>
      </c>
      <c r="AE650" s="10">
        <v>6.32820224761963</v>
      </c>
      <c r="AF650" s="5">
        <v>29.4086837768555</v>
      </c>
      <c r="AH650" s="10">
        <v>14.325756072998</v>
      </c>
      <c r="AI650" s="5">
        <v>33.2886848449707</v>
      </c>
      <c r="AK650" s="10">
        <v>7.32785081863403</v>
      </c>
      <c r="AL650" s="5">
        <v>23.0801944732666</v>
      </c>
      <c r="AN650" s="10">
        <v>15.3268690109253</v>
      </c>
      <c r="AO650" s="5">
        <v>37.6548042297363</v>
      </c>
      <c r="AQ650" s="10">
        <v>8.32761764526367</v>
      </c>
      <c r="AR650" s="5">
        <v>38.2989883422852</v>
      </c>
      <c r="AT650" s="10">
        <v>16.3272724151611</v>
      </c>
      <c r="AU650" s="5">
        <v>30.6045951843262</v>
      </c>
    </row>
    <row r="651">
      <c r="A651" s="10">
        <v>1.32909369468689</v>
      </c>
      <c r="B651" s="5">
        <v>55.8589019775391</v>
      </c>
      <c r="D651" s="10">
        <v>9.32853221893311</v>
      </c>
      <c r="E651" s="5">
        <v>45.6653251647949</v>
      </c>
      <c r="G651" s="10">
        <v>2.32936954498291</v>
      </c>
      <c r="H651" s="5">
        <v>40.4224014282227</v>
      </c>
      <c r="J651" s="10">
        <v>10.3290500640869</v>
      </c>
      <c r="K651" s="5">
        <v>46.0232009887695</v>
      </c>
      <c r="M651" s="10">
        <v>3.32782220840454</v>
      </c>
      <c r="N651" s="5">
        <v>39.5127906799316</v>
      </c>
      <c r="P651" s="10">
        <v>11.3290901184082</v>
      </c>
      <c r="Q651" s="5">
        <v>36.1904830932617</v>
      </c>
      <c r="S651" s="10">
        <v>4.32768249511719</v>
      </c>
      <c r="T651" s="5">
        <v>40.7951889038086</v>
      </c>
      <c r="V651" s="10">
        <v>12.3284034729004</v>
      </c>
      <c r="W651" s="5">
        <v>31.2905292510986</v>
      </c>
      <c r="Y651" s="10">
        <v>5.32858896255493</v>
      </c>
      <c r="Z651" s="5">
        <v>31.4635028839111</v>
      </c>
      <c r="AB651" s="10">
        <v>13.3285093307495</v>
      </c>
      <c r="AC651" s="5">
        <v>32.6146812438965</v>
      </c>
      <c r="AE651" s="10">
        <v>6.32972955703735</v>
      </c>
      <c r="AF651" s="5">
        <v>30.3332023620605</v>
      </c>
      <c r="AH651" s="10">
        <v>14.3274221420288</v>
      </c>
      <c r="AI651" s="5">
        <v>50.6338729858398</v>
      </c>
      <c r="AK651" s="10">
        <v>7.32944822311401</v>
      </c>
      <c r="AL651" s="5">
        <v>27.5089435577393</v>
      </c>
      <c r="AN651" s="10">
        <v>15.3280506134033</v>
      </c>
      <c r="AO651" s="5">
        <v>39.4084091186523</v>
      </c>
      <c r="AQ651" s="10">
        <v>8.32858943939209</v>
      </c>
      <c r="AR651" s="5">
        <v>31.4306983947754</v>
      </c>
      <c r="AT651" s="10">
        <v>16.3290786743164</v>
      </c>
      <c r="AU651" s="5">
        <v>36.8287010192871</v>
      </c>
    </row>
    <row r="652">
      <c r="A652" s="10">
        <v>1.33089911937714</v>
      </c>
      <c r="B652" s="5">
        <v>57.1472663879395</v>
      </c>
      <c r="D652" s="10">
        <v>9.3298511505127</v>
      </c>
      <c r="E652" s="5">
        <v>54.9224510192871</v>
      </c>
      <c r="G652" s="10">
        <v>2.33103609085083</v>
      </c>
      <c r="H652" s="5">
        <v>41.4006004333496</v>
      </c>
      <c r="J652" s="10">
        <v>10.3303003311157</v>
      </c>
      <c r="K652" s="5">
        <v>38.2482872009277</v>
      </c>
      <c r="M652" s="10">
        <v>3.32907199859619</v>
      </c>
      <c r="N652" s="5">
        <v>40.5297622680664</v>
      </c>
      <c r="P652" s="10">
        <v>11.3300609588623</v>
      </c>
      <c r="Q652" s="5">
        <v>28.9851932525635</v>
      </c>
      <c r="S652" s="10">
        <v>4.32900190353394</v>
      </c>
      <c r="T652" s="5">
        <v>47.2340240478516</v>
      </c>
      <c r="V652" s="10">
        <v>12.3300704956055</v>
      </c>
      <c r="W652" s="5">
        <v>33.2379837036133</v>
      </c>
      <c r="Y652" s="10">
        <v>5.32969999313354</v>
      </c>
      <c r="Z652" s="5">
        <v>37.2939453125</v>
      </c>
      <c r="AB652" s="10">
        <v>13.3301763534546</v>
      </c>
      <c r="AC652" s="5">
        <v>35.5641975402832</v>
      </c>
      <c r="AE652" s="10">
        <v>6.33070182800293</v>
      </c>
      <c r="AF652" s="5">
        <v>31.7826118469238</v>
      </c>
      <c r="AH652" s="10">
        <v>14.3286037445068</v>
      </c>
      <c r="AI652" s="5">
        <v>46.9029884338379</v>
      </c>
      <c r="AK652" s="10">
        <v>7.33062887191772</v>
      </c>
      <c r="AL652" s="5">
        <v>42.2654762268066</v>
      </c>
      <c r="AN652" s="10">
        <v>15.3297176361084</v>
      </c>
      <c r="AO652" s="5">
        <v>42.644229888916</v>
      </c>
      <c r="AQ652" s="10">
        <v>8.32949161529541</v>
      </c>
      <c r="AR652" s="5">
        <v>31.6394596099854</v>
      </c>
      <c r="AT652" s="10">
        <v>16.3302612304688</v>
      </c>
      <c r="AU652" s="5">
        <v>35.8176956176758</v>
      </c>
    </row>
    <row r="653">
      <c r="A653" s="10">
        <v>1.33221852779388</v>
      </c>
      <c r="B653" s="5">
        <v>60.5143089294434</v>
      </c>
      <c r="D653" s="10">
        <v>9.33151721954346</v>
      </c>
      <c r="E653" s="5">
        <v>53.6012840270996</v>
      </c>
      <c r="G653" s="10">
        <v>2.33200836181641</v>
      </c>
      <c r="H653" s="5">
        <v>41.0635986328125</v>
      </c>
      <c r="J653" s="10">
        <v>10.3311338424683</v>
      </c>
      <c r="K653" s="5">
        <v>33.4735870361328</v>
      </c>
      <c r="M653" s="10">
        <v>3.33004450798035</v>
      </c>
      <c r="N653" s="5">
        <v>38.8268585205078</v>
      </c>
      <c r="P653" s="10">
        <v>11.3309640884399</v>
      </c>
      <c r="Q653" s="5">
        <v>33.7986602783203</v>
      </c>
      <c r="S653" s="10">
        <v>4.32990407943726</v>
      </c>
      <c r="T653" s="5">
        <v>53.3686637878418</v>
      </c>
      <c r="V653" s="10">
        <v>12.3311805725098</v>
      </c>
      <c r="W653" s="5">
        <v>37.8486557006836</v>
      </c>
      <c r="Y653" s="10">
        <v>5.33136653900146</v>
      </c>
      <c r="Z653" s="5">
        <v>35.8475189208984</v>
      </c>
      <c r="AB653" s="10">
        <v>13.3311471939087</v>
      </c>
      <c r="AC653" s="5">
        <v>34.8842277526855</v>
      </c>
      <c r="AE653" s="10">
        <v>6.3318133354187</v>
      </c>
      <c r="AF653" s="5">
        <v>35.6178779602051</v>
      </c>
      <c r="AH653" s="10">
        <v>14.3295755386353</v>
      </c>
      <c r="AI653" s="5">
        <v>33.2946510314941</v>
      </c>
      <c r="AK653" s="10">
        <v>7.3316707611084</v>
      </c>
      <c r="AL653" s="5">
        <v>37.9679489135742</v>
      </c>
      <c r="AN653" s="10">
        <v>15.3311748504639</v>
      </c>
      <c r="AO653" s="5">
        <v>37.4728851318359</v>
      </c>
      <c r="AQ653" s="10">
        <v>8.33108997344971</v>
      </c>
      <c r="AR653" s="5">
        <v>33.8762016296387</v>
      </c>
      <c r="AT653" s="10">
        <v>16.3310241699219</v>
      </c>
      <c r="AU653" s="5">
        <v>31.9406757354736</v>
      </c>
    </row>
    <row r="654">
      <c r="A654" s="10">
        <v>1.33312129974365</v>
      </c>
      <c r="B654" s="5">
        <v>47.1296424865723</v>
      </c>
      <c r="D654" s="10">
        <v>9.33283710479736</v>
      </c>
      <c r="E654" s="5">
        <v>55.7008399963379</v>
      </c>
      <c r="G654" s="10">
        <v>2.33291125297546</v>
      </c>
      <c r="H654" s="5">
        <v>34.8066864013672</v>
      </c>
      <c r="J654" s="10">
        <v>10.3323831558228</v>
      </c>
      <c r="K654" s="5">
        <v>34.9170341491699</v>
      </c>
      <c r="M654" s="10">
        <v>3.33136391639709</v>
      </c>
      <c r="N654" s="5">
        <v>34.4130210876465</v>
      </c>
      <c r="P654" s="10">
        <v>11.3324928283691</v>
      </c>
      <c r="Q654" s="5">
        <v>40.410472869873</v>
      </c>
      <c r="S654" s="10">
        <v>4.3312931060791</v>
      </c>
      <c r="T654" s="5">
        <v>46.5749320983887</v>
      </c>
      <c r="V654" s="10">
        <v>12.3321533203125</v>
      </c>
      <c r="W654" s="5">
        <v>33.5809516906738</v>
      </c>
      <c r="Y654" s="10">
        <v>5.33289480209351</v>
      </c>
      <c r="Z654" s="5">
        <v>35.9787406921387</v>
      </c>
      <c r="AB654" s="10">
        <v>13.3320512771606</v>
      </c>
      <c r="AC654" s="5">
        <v>31.2308826446533</v>
      </c>
      <c r="AE654" s="10">
        <v>6.33354949951172</v>
      </c>
      <c r="AF654" s="5">
        <v>33.6674385070801</v>
      </c>
      <c r="AH654" s="10">
        <v>14.331033706665</v>
      </c>
      <c r="AI654" s="5">
        <v>31.7885761260986</v>
      </c>
      <c r="AK654" s="10">
        <v>7.33305931091309</v>
      </c>
      <c r="AL654" s="5">
        <v>32.8860702514648</v>
      </c>
      <c r="AN654" s="10">
        <v>15.3321466445923</v>
      </c>
      <c r="AO654" s="5">
        <v>42.68896484375</v>
      </c>
      <c r="AQ654" s="10">
        <v>8.33268737792969</v>
      </c>
      <c r="AR654" s="5">
        <v>33.2886848449707</v>
      </c>
      <c r="AT654" s="10">
        <v>16.3323421478271</v>
      </c>
      <c r="AU654" s="5">
        <v>34.0789985656738</v>
      </c>
    </row>
    <row r="655">
      <c r="A655" s="10">
        <v>1.33444082736969</v>
      </c>
      <c r="B655" s="5">
        <v>63.8008270263672</v>
      </c>
      <c r="D655" s="10">
        <v>9.3338098526001</v>
      </c>
      <c r="E655" s="5">
        <v>57.2277870178223</v>
      </c>
      <c r="G655" s="10">
        <v>2.33443927764893</v>
      </c>
      <c r="H655" s="5">
        <v>44.3292427062988</v>
      </c>
      <c r="J655" s="10">
        <v>10.3341188430786</v>
      </c>
      <c r="K655" s="5">
        <v>30.0319881439209</v>
      </c>
      <c r="M655" s="10">
        <v>3.33310008049011</v>
      </c>
      <c r="N655" s="5">
        <v>42.0119781494141</v>
      </c>
      <c r="P655" s="10">
        <v>11.3340892791748</v>
      </c>
      <c r="Q655" s="5">
        <v>32.0062866210938</v>
      </c>
      <c r="S655" s="10">
        <v>4.33309888839722</v>
      </c>
      <c r="T655" s="5">
        <v>41.4244613647461</v>
      </c>
      <c r="V655" s="10">
        <v>12.3336820602417</v>
      </c>
      <c r="W655" s="5">
        <v>23.4977188110352</v>
      </c>
      <c r="Y655" s="10">
        <v>5.33386659622192</v>
      </c>
      <c r="Z655" s="5">
        <v>35.9847030639648</v>
      </c>
      <c r="AB655" s="10">
        <v>13.3335790634155</v>
      </c>
      <c r="AC655" s="5">
        <v>32.5192451477051</v>
      </c>
      <c r="AE655" s="10">
        <v>6.33514642715454</v>
      </c>
      <c r="AF655" s="5">
        <v>31.9943561553955</v>
      </c>
      <c r="AH655" s="10">
        <v>14.3327693939209</v>
      </c>
      <c r="AI655" s="5">
        <v>34.3981094360352</v>
      </c>
      <c r="AK655" s="10">
        <v>7.3348650932312</v>
      </c>
      <c r="AL655" s="5">
        <v>30.8938789367676</v>
      </c>
      <c r="AN655" s="10">
        <v>15.3333282470703</v>
      </c>
      <c r="AO655" s="5">
        <v>38.1498718261719</v>
      </c>
      <c r="AQ655" s="10">
        <v>8.33379745483398</v>
      </c>
      <c r="AR655" s="5">
        <v>37.8069038391113</v>
      </c>
      <c r="AT655" s="10">
        <v>16.334077835083</v>
      </c>
      <c r="AU655" s="5">
        <v>38.352668762207</v>
      </c>
    </row>
    <row r="656">
      <c r="A656" s="10">
        <v>1.33624637126923</v>
      </c>
      <c r="B656" s="5">
        <v>62.8106956481934</v>
      </c>
      <c r="D656" s="10">
        <v>9.33505916595459</v>
      </c>
      <c r="E656" s="5">
        <v>49.6318130493164</v>
      </c>
      <c r="G656" s="10">
        <v>2.33610582351685</v>
      </c>
      <c r="H656" s="5">
        <v>36.2560958862305</v>
      </c>
      <c r="J656" s="10">
        <v>10.3354387283325</v>
      </c>
      <c r="K656" s="5">
        <v>31.8631343841553</v>
      </c>
      <c r="M656" s="10">
        <v>3.33455801010132</v>
      </c>
      <c r="N656" s="5">
        <v>45.8204040527344</v>
      </c>
      <c r="P656" s="10">
        <v>11.3352699279785</v>
      </c>
      <c r="Q656" s="5">
        <v>34.2132034301758</v>
      </c>
      <c r="S656" s="10">
        <v>4.33441829681396</v>
      </c>
      <c r="T656" s="5">
        <v>46.7538719177246</v>
      </c>
      <c r="V656" s="10">
        <v>12.3354177474976</v>
      </c>
      <c r="W656" s="5">
        <v>19.5431594848633</v>
      </c>
      <c r="Y656" s="10">
        <v>5.3349781036377</v>
      </c>
      <c r="Z656" s="5">
        <v>29.4355239868164</v>
      </c>
      <c r="AB656" s="10">
        <v>13.3352451324463</v>
      </c>
      <c r="AC656" s="5">
        <v>32.8651962280273</v>
      </c>
      <c r="AE656" s="10">
        <v>6.33618831634521</v>
      </c>
      <c r="AF656" s="5">
        <v>35.3405227661133</v>
      </c>
      <c r="AH656" s="10">
        <v>14.3340892791748</v>
      </c>
      <c r="AI656" s="5">
        <v>34.6396751403809</v>
      </c>
      <c r="AK656" s="10">
        <v>7.33625364303589</v>
      </c>
      <c r="AL656" s="5">
        <v>31.5649032592773</v>
      </c>
      <c r="AN656" s="10">
        <v>15.3349952697754</v>
      </c>
      <c r="AO656" s="5">
        <v>36.0204925537109</v>
      </c>
      <c r="AQ656" s="10">
        <v>8.33477020263672</v>
      </c>
      <c r="AR656" s="5">
        <v>36.8704528808594</v>
      </c>
      <c r="AT656" s="10">
        <v>16.3353996276855</v>
      </c>
      <c r="AU656" s="5">
        <v>40.0376815795898</v>
      </c>
    </row>
    <row r="657">
      <c r="A657" s="10">
        <v>1.3377046585083</v>
      </c>
      <c r="B657" s="5">
        <v>46.0560073852539</v>
      </c>
      <c r="D657" s="10">
        <v>9.33679580688477</v>
      </c>
      <c r="E657" s="5">
        <v>58.3163375854492</v>
      </c>
      <c r="G657" s="10">
        <v>2.33728623390198</v>
      </c>
      <c r="H657" s="5">
        <v>43.3898124694824</v>
      </c>
      <c r="J657" s="10">
        <v>10.3364114761353</v>
      </c>
      <c r="K657" s="5">
        <v>33.7956809997559</v>
      </c>
      <c r="M657" s="10">
        <v>3.33553028106689</v>
      </c>
      <c r="N657" s="5">
        <v>45.3163909912109</v>
      </c>
      <c r="P657" s="10">
        <v>11.336311340332</v>
      </c>
      <c r="Q657" s="5">
        <v>35.4240264892578</v>
      </c>
      <c r="S657" s="10">
        <v>4.3352518081665</v>
      </c>
      <c r="T657" s="5">
        <v>52.2204704284668</v>
      </c>
      <c r="V657" s="10">
        <v>12.3367366790771</v>
      </c>
      <c r="W657" s="5">
        <v>28.949405670166</v>
      </c>
      <c r="Y657" s="10">
        <v>5.33657503128052</v>
      </c>
      <c r="Z657" s="5">
        <v>36.2560958862305</v>
      </c>
      <c r="AB657" s="10">
        <v>13.3363561630249</v>
      </c>
      <c r="AC657" s="5">
        <v>21.6278038024902</v>
      </c>
      <c r="AE657" s="10">
        <v>6.33723020553589</v>
      </c>
      <c r="AF657" s="5">
        <v>33.8046264648438</v>
      </c>
      <c r="AH657" s="10">
        <v>14.3350620269775</v>
      </c>
      <c r="AI657" s="5">
        <v>37.3297309875488</v>
      </c>
      <c r="AK657" s="10">
        <v>7.33715629577637</v>
      </c>
      <c r="AL657" s="5">
        <v>32.984489440918</v>
      </c>
      <c r="AN657" s="10">
        <v>15.3365917205811</v>
      </c>
      <c r="AO657" s="5">
        <v>42.841064453125</v>
      </c>
      <c r="AQ657" s="10">
        <v>8.3362979888916</v>
      </c>
      <c r="AR657" s="5">
        <v>39.0505332946777</v>
      </c>
      <c r="AT657" s="10">
        <v>16.3363704681396</v>
      </c>
      <c r="AU657" s="5">
        <v>41.7853202819824</v>
      </c>
    </row>
    <row r="658">
      <c r="A658" s="10">
        <v>1.33860754966736</v>
      </c>
      <c r="B658" s="5">
        <v>49.7302284240723</v>
      </c>
      <c r="D658" s="10">
        <v>9.33832263946533</v>
      </c>
      <c r="E658" s="5">
        <v>65.6349563598633</v>
      </c>
      <c r="G658" s="10">
        <v>2.33825850486755</v>
      </c>
      <c r="H658" s="5">
        <v>35.0154495239258</v>
      </c>
      <c r="J658" s="10">
        <v>10.3376607894897</v>
      </c>
      <c r="K658" s="5">
        <v>33.7449798583984</v>
      </c>
      <c r="M658" s="10">
        <v>3.33671069145203</v>
      </c>
      <c r="N658" s="5">
        <v>41.1202621459961</v>
      </c>
      <c r="P658" s="10">
        <v>11.337700843811</v>
      </c>
      <c r="Q658" s="5">
        <v>39.1787719726563</v>
      </c>
      <c r="S658" s="10">
        <v>4.33650159835815</v>
      </c>
      <c r="T658" s="5">
        <v>46.073902130127</v>
      </c>
      <c r="V658" s="10">
        <v>12.3376398086548</v>
      </c>
      <c r="W658" s="5">
        <v>30.4077606201172</v>
      </c>
      <c r="Y658" s="10">
        <v>5.33831119537354</v>
      </c>
      <c r="Z658" s="5">
        <v>29.2536029815674</v>
      </c>
      <c r="AB658" s="10">
        <v>13.3373289108276</v>
      </c>
      <c r="AC658" s="5">
        <v>22.4032077789307</v>
      </c>
      <c r="AE658" s="10">
        <v>6.33896636962891</v>
      </c>
      <c r="AF658" s="5">
        <v>29.2178134918213</v>
      </c>
      <c r="AH658" s="10">
        <v>14.336311340332</v>
      </c>
      <c r="AI658" s="5">
        <v>39.4710388183594</v>
      </c>
      <c r="AK658" s="10">
        <v>7.33840656280518</v>
      </c>
      <c r="AL658" s="5">
        <v>36.2889022827148</v>
      </c>
      <c r="AN658" s="10">
        <v>15.3377027511597</v>
      </c>
      <c r="AO658" s="5">
        <v>38.7821235656738</v>
      </c>
      <c r="AQ658" s="10">
        <v>8.33803462982178</v>
      </c>
      <c r="AR658" s="5">
        <v>40.2643356323242</v>
      </c>
      <c r="AT658" s="10">
        <v>16.3376197814941</v>
      </c>
      <c r="AU658" s="5">
        <v>47.3055992126465</v>
      </c>
    </row>
    <row r="659">
      <c r="A659" s="10">
        <v>1.3398574590683</v>
      </c>
      <c r="B659" s="5">
        <v>51.773120880127</v>
      </c>
      <c r="D659" s="10">
        <v>9.33929538726807</v>
      </c>
      <c r="E659" s="5">
        <v>68.6292037963867</v>
      </c>
      <c r="G659" s="10">
        <v>2.33971667289734</v>
      </c>
      <c r="H659" s="5">
        <v>40.3210029602051</v>
      </c>
      <c r="J659" s="10">
        <v>10.3393278121948</v>
      </c>
      <c r="K659" s="5">
        <v>33.7002449035645</v>
      </c>
      <c r="M659" s="10">
        <v>3.33844685554504</v>
      </c>
      <c r="N659" s="5">
        <v>35.1436882019043</v>
      </c>
      <c r="P659" s="10">
        <v>11.339506149292</v>
      </c>
      <c r="Q659" s="5">
        <v>38.2423210144043</v>
      </c>
      <c r="S659" s="10">
        <v>4.33816814422607</v>
      </c>
      <c r="T659" s="5">
        <v>53.58935546875</v>
      </c>
      <c r="V659" s="10">
        <v>12.3390283584595</v>
      </c>
      <c r="W659" s="5">
        <v>37.052375793457</v>
      </c>
      <c r="Y659" s="10">
        <v>5.33942222595215</v>
      </c>
      <c r="Z659" s="5">
        <v>27.5536785125732</v>
      </c>
      <c r="AB659" s="10">
        <v>13.3387870788574</v>
      </c>
      <c r="AC659" s="5">
        <v>26.8587970733643</v>
      </c>
      <c r="AE659" s="10">
        <v>6.34063291549683</v>
      </c>
      <c r="AF659" s="5">
        <v>33.9597091674805</v>
      </c>
      <c r="AH659" s="10">
        <v>14.3381175994873</v>
      </c>
      <c r="AI659" s="5">
        <v>33.223072052002</v>
      </c>
      <c r="AK659" s="10">
        <v>7.34021234512329</v>
      </c>
      <c r="AL659" s="5">
        <v>38.2244300842285</v>
      </c>
      <c r="AN659" s="10">
        <v>15.3386745452881</v>
      </c>
      <c r="AO659" s="5">
        <v>40.7534370422363</v>
      </c>
      <c r="AQ659" s="10">
        <v>8.33935356140137</v>
      </c>
      <c r="AR659" s="5">
        <v>41.2574501037598</v>
      </c>
      <c r="AT659" s="10">
        <v>16.3392868041992</v>
      </c>
      <c r="AU659" s="5">
        <v>47.3950691223145</v>
      </c>
    </row>
    <row r="660">
      <c r="A660" s="10">
        <v>1.34166312217712</v>
      </c>
      <c r="B660" s="5">
        <v>57.9137229919434</v>
      </c>
      <c r="D660" s="10">
        <v>9.34040641784668</v>
      </c>
      <c r="E660" s="5">
        <v>63.4340019226074</v>
      </c>
      <c r="G660" s="10">
        <v>2.34152221679688</v>
      </c>
      <c r="H660" s="5">
        <v>41.8867225646973</v>
      </c>
      <c r="J660" s="10">
        <v>10.3409242630005</v>
      </c>
      <c r="K660" s="5">
        <v>29.1641330718994</v>
      </c>
      <c r="M660" s="10">
        <v>3.33997488021851</v>
      </c>
      <c r="N660" s="5">
        <v>39.7990951538086</v>
      </c>
      <c r="P660" s="10">
        <v>11.3408260345459</v>
      </c>
      <c r="Q660" s="5">
        <v>39.6738357543945</v>
      </c>
      <c r="S660" s="10">
        <v>4.33962678909302</v>
      </c>
      <c r="T660" s="5">
        <v>50.5115966796875</v>
      </c>
      <c r="V660" s="10">
        <v>12.3408336639404</v>
      </c>
      <c r="W660" s="5">
        <v>35.1257972717285</v>
      </c>
      <c r="Y660" s="10">
        <v>5.34039449691772</v>
      </c>
      <c r="Z660" s="5">
        <v>34.4398612976074</v>
      </c>
      <c r="AB660" s="10">
        <v>13.3405923843384</v>
      </c>
      <c r="AC660" s="5">
        <v>22.2302322387695</v>
      </c>
      <c r="AE660" s="10">
        <v>6.3415355682373</v>
      </c>
      <c r="AF660" s="5">
        <v>32.9158935546875</v>
      </c>
      <c r="AH660" s="10">
        <v>14.3395748138428</v>
      </c>
      <c r="AI660" s="5">
        <v>33.5511283874512</v>
      </c>
      <c r="AK660" s="10">
        <v>7.34167051315308</v>
      </c>
      <c r="AL660" s="5">
        <v>39.6022605895996</v>
      </c>
      <c r="AN660" s="10">
        <v>15.3402729034424</v>
      </c>
      <c r="AO660" s="5">
        <v>47.087890625</v>
      </c>
      <c r="AQ660" s="10">
        <v>8.340256690979</v>
      </c>
      <c r="AR660" s="5">
        <v>43.1542091369629</v>
      </c>
      <c r="AT660" s="10">
        <v>16.3408832550049</v>
      </c>
      <c r="AU660" s="5">
        <v>32.0390930175781</v>
      </c>
    </row>
    <row r="661">
      <c r="A661" s="10">
        <v>1.3431214094162</v>
      </c>
      <c r="B661" s="5">
        <v>55.7545204162598</v>
      </c>
      <c r="D661" s="10">
        <v>9.34214305877686</v>
      </c>
      <c r="E661" s="5">
        <v>55.4115524291992</v>
      </c>
      <c r="G661" s="10">
        <v>2.3427722454071</v>
      </c>
      <c r="H661" s="5">
        <v>41.8777732849121</v>
      </c>
      <c r="J661" s="10">
        <v>10.3419666290283</v>
      </c>
      <c r="K661" s="5">
        <v>42.751594543457</v>
      </c>
      <c r="M661" s="10">
        <v>3.34094715118408</v>
      </c>
      <c r="N661" s="5">
        <v>47.4040184020996</v>
      </c>
      <c r="P661" s="10">
        <v>11.3417282104492</v>
      </c>
      <c r="Q661" s="5">
        <v>41.8956680297852</v>
      </c>
      <c r="S661" s="10">
        <v>4.34059906005859</v>
      </c>
      <c r="T661" s="5">
        <v>47.39208984375</v>
      </c>
      <c r="V661" s="10">
        <v>12.3421535491943</v>
      </c>
      <c r="W661" s="5">
        <v>39.9303169250488</v>
      </c>
      <c r="Y661" s="10">
        <v>5.34192228317261</v>
      </c>
      <c r="Z661" s="5">
        <v>43.8610191345215</v>
      </c>
      <c r="AB661" s="10">
        <v>13.341911315918</v>
      </c>
      <c r="AC661" s="5">
        <v>25.5585041046143</v>
      </c>
      <c r="AE661" s="10">
        <v>6.34243869781494</v>
      </c>
      <c r="AF661" s="5">
        <v>35.0273780822754</v>
      </c>
      <c r="AH661" s="10">
        <v>14.3405485153198</v>
      </c>
      <c r="AI661" s="5">
        <v>32.2239952087402</v>
      </c>
      <c r="AK661" s="10">
        <v>7.34257316589355</v>
      </c>
      <c r="AL661" s="5">
        <v>38.2393417358398</v>
      </c>
      <c r="AN661" s="10">
        <v>15.3420085906982</v>
      </c>
      <c r="AO661" s="5">
        <v>36.0085639953613</v>
      </c>
      <c r="AQ661" s="10">
        <v>8.34164524078369</v>
      </c>
      <c r="AR661" s="5">
        <v>36.0234756469727</v>
      </c>
      <c r="AT661" s="10">
        <v>16.3418579101563</v>
      </c>
      <c r="AU661" s="5">
        <v>33.7598915100098</v>
      </c>
    </row>
    <row r="662">
      <c r="A662" s="10">
        <v>1.34395468235016</v>
      </c>
      <c r="B662" s="5">
        <v>52.635009765625</v>
      </c>
      <c r="D662" s="10">
        <v>9.34373950958252</v>
      </c>
      <c r="E662" s="5">
        <v>57.8719711303711</v>
      </c>
      <c r="G662" s="10">
        <v>2.34374451637268</v>
      </c>
      <c r="H662" s="5">
        <v>44.1443405151367</v>
      </c>
      <c r="J662" s="10">
        <v>10.3430080413818</v>
      </c>
      <c r="K662" s="5">
        <v>37.5891952514648</v>
      </c>
      <c r="M662" s="10">
        <v>3.34212756156921</v>
      </c>
      <c r="N662" s="5">
        <v>49.3455085754395</v>
      </c>
      <c r="P662" s="10">
        <v>11.3431167602539</v>
      </c>
      <c r="Q662" s="5">
        <v>44.0011863708496</v>
      </c>
      <c r="S662" s="10">
        <v>4.34177923202515</v>
      </c>
      <c r="T662" s="5">
        <v>42.4563446044922</v>
      </c>
      <c r="V662" s="10">
        <v>12.343056678772</v>
      </c>
      <c r="W662" s="5">
        <v>37.8576011657715</v>
      </c>
      <c r="Y662" s="10">
        <v>5.34365844726563</v>
      </c>
      <c r="Z662" s="5">
        <v>34.541259765625</v>
      </c>
      <c r="AB662" s="10">
        <v>13.3428153991699</v>
      </c>
      <c r="AC662" s="5">
        <v>29.8858547210693</v>
      </c>
      <c r="AE662" s="10">
        <v>6.34403562545776</v>
      </c>
      <c r="AF662" s="5">
        <v>33.9925117492676</v>
      </c>
      <c r="AH662" s="10">
        <v>14.3417282104492</v>
      </c>
      <c r="AI662" s="5">
        <v>28.3320636749268</v>
      </c>
      <c r="AK662" s="10">
        <v>7.34382343292236</v>
      </c>
      <c r="AL662" s="5">
        <v>38.4481010437012</v>
      </c>
      <c r="AN662" s="10">
        <v>15.3431196212769</v>
      </c>
      <c r="AO662" s="5">
        <v>33.2290382385254</v>
      </c>
      <c r="AQ662" s="10">
        <v>8.34345054626465</v>
      </c>
      <c r="AR662" s="5">
        <v>34.2937278747559</v>
      </c>
      <c r="AT662" s="10">
        <v>16.3429679870605</v>
      </c>
      <c r="AU662" s="5">
        <v>30.1781215667725</v>
      </c>
    </row>
    <row r="663">
      <c r="A663" s="10">
        <v>1.34506583213806</v>
      </c>
      <c r="B663" s="5">
        <v>54.5138740539551</v>
      </c>
      <c r="D663" s="10">
        <v>9.34478187561035</v>
      </c>
      <c r="E663" s="5">
        <v>58.5161514282227</v>
      </c>
      <c r="G663" s="10">
        <v>2.34506392478943</v>
      </c>
      <c r="H663" s="5">
        <v>49.822681427002</v>
      </c>
      <c r="J663" s="10">
        <v>10.344744682312</v>
      </c>
      <c r="K663" s="5">
        <v>35.4120979309082</v>
      </c>
      <c r="M663" s="10">
        <v>3.34386372566223</v>
      </c>
      <c r="N663" s="5">
        <v>45.4565620422363</v>
      </c>
      <c r="P663" s="10">
        <v>11.3449230194092</v>
      </c>
      <c r="Q663" s="5">
        <v>35.5403366088867</v>
      </c>
      <c r="S663" s="10">
        <v>4.34344625473022</v>
      </c>
      <c r="T663" s="5">
        <v>42.4951133728027</v>
      </c>
      <c r="V663" s="10">
        <v>12.3444452285767</v>
      </c>
      <c r="W663" s="5">
        <v>28.9374752044678</v>
      </c>
      <c r="Y663" s="10">
        <v>5.34490823745728</v>
      </c>
      <c r="Z663" s="5">
        <v>33.5570945739746</v>
      </c>
      <c r="AB663" s="10">
        <v>13.3441343307495</v>
      </c>
      <c r="AC663" s="5">
        <v>30.1632099151611</v>
      </c>
      <c r="AE663" s="10">
        <v>6.34563255310059</v>
      </c>
      <c r="AF663" s="5">
        <v>34.8544044494629</v>
      </c>
      <c r="AH663" s="10">
        <v>14.3435344696045</v>
      </c>
      <c r="AI663" s="5">
        <v>27.9801502227783</v>
      </c>
      <c r="AK663" s="10">
        <v>7.34562826156616</v>
      </c>
      <c r="AL663" s="5">
        <v>38.5196800231934</v>
      </c>
      <c r="AN663" s="10">
        <v>15.3441600799561</v>
      </c>
      <c r="AO663" s="5">
        <v>34.7738800048828</v>
      </c>
      <c r="AQ663" s="10">
        <v>8.34477043151855</v>
      </c>
      <c r="AR663" s="5">
        <v>35.7938346862793</v>
      </c>
      <c r="AT663" s="10">
        <v>16.3447036743164</v>
      </c>
      <c r="AU663" s="5">
        <v>35.6984024047852</v>
      </c>
    </row>
    <row r="664">
      <c r="A664" s="10">
        <v>1.34673237800598</v>
      </c>
      <c r="B664" s="5">
        <v>55.2266502380371</v>
      </c>
      <c r="D664" s="10">
        <v>9.34582328796387</v>
      </c>
      <c r="E664" s="5">
        <v>53.634090423584</v>
      </c>
      <c r="G664" s="10">
        <v>2.34686970710754</v>
      </c>
      <c r="H664" s="5">
        <v>51.531551361084</v>
      </c>
      <c r="J664" s="10">
        <v>10.3464107513428</v>
      </c>
      <c r="K664" s="5">
        <v>30.1781215667725</v>
      </c>
      <c r="M664" s="10">
        <v>3.34546089172363</v>
      </c>
      <c r="N664" s="5">
        <v>38.8745765686035</v>
      </c>
      <c r="P664" s="10">
        <v>11.3463115692139</v>
      </c>
      <c r="Q664" s="5">
        <v>32.7071304321289</v>
      </c>
      <c r="S664" s="10">
        <v>4.34504365921021</v>
      </c>
      <c r="T664" s="5">
        <v>43.0796508789063</v>
      </c>
      <c r="V664" s="10">
        <v>12.3462505340576</v>
      </c>
      <c r="W664" s="5">
        <v>35.0631675720215</v>
      </c>
      <c r="Y664" s="10">
        <v>5.34581136703491</v>
      </c>
      <c r="Z664" s="5">
        <v>43.5687522888184</v>
      </c>
      <c r="AB664" s="10">
        <v>13.3459396362305</v>
      </c>
      <c r="AC664" s="5">
        <v>28.5378456115723</v>
      </c>
      <c r="AE664" s="10">
        <v>6.34681367874146</v>
      </c>
      <c r="AF664" s="5">
        <v>34.905101776123</v>
      </c>
      <c r="AH664" s="10">
        <v>14.3450613021851</v>
      </c>
      <c r="AI664" s="5">
        <v>27.177906036377</v>
      </c>
      <c r="AK664" s="10">
        <v>7.34708738327026</v>
      </c>
      <c r="AL664" s="5">
        <v>37.3178024291992</v>
      </c>
      <c r="AN664" s="10">
        <v>15.345757484436</v>
      </c>
      <c r="AO664" s="5">
        <v>36.8346672058105</v>
      </c>
      <c r="AQ664" s="10">
        <v>8.34567356109619</v>
      </c>
      <c r="AR664" s="5">
        <v>41.5556831359863</v>
      </c>
      <c r="AT664" s="10">
        <v>16.3463706970215</v>
      </c>
      <c r="AU664" s="5">
        <v>35.1168479919434</v>
      </c>
    </row>
    <row r="665">
      <c r="A665" s="10">
        <v>1.34826016426086</v>
      </c>
      <c r="B665" s="5">
        <v>55.8111839294434</v>
      </c>
      <c r="D665" s="10">
        <v>9.34755992889404</v>
      </c>
      <c r="E665" s="5">
        <v>49.0741195678711</v>
      </c>
      <c r="G665" s="10">
        <v>2.34825849533081</v>
      </c>
      <c r="H665" s="5">
        <v>49.3723487854004</v>
      </c>
      <c r="J665" s="10">
        <v>10.3474531173706</v>
      </c>
      <c r="K665" s="5">
        <v>38.8149299621582</v>
      </c>
      <c r="M665" s="10">
        <v>3.34636378288269</v>
      </c>
      <c r="N665" s="5">
        <v>43.1542091369629</v>
      </c>
      <c r="P665" s="10">
        <v>11.3472146987915</v>
      </c>
      <c r="Q665" s="5">
        <v>33.2111434936523</v>
      </c>
      <c r="S665" s="10">
        <v>4.34608507156372</v>
      </c>
      <c r="T665" s="5">
        <v>48.2688903808594</v>
      </c>
      <c r="V665" s="10">
        <v>12.3475704193115</v>
      </c>
      <c r="W665" s="5">
        <v>41.6570816040039</v>
      </c>
      <c r="Y665" s="10">
        <v>5.34733867645264</v>
      </c>
      <c r="Z665" s="5">
        <v>39.0654449462891</v>
      </c>
      <c r="AB665" s="10">
        <v>13.3473281860352</v>
      </c>
      <c r="AC665" s="5">
        <v>32.5550346374512</v>
      </c>
      <c r="AE665" s="10">
        <v>6.34778594970703</v>
      </c>
      <c r="AF665" s="5">
        <v>31.5827960968018</v>
      </c>
      <c r="AH665" s="10">
        <v>14.3458957672119</v>
      </c>
      <c r="AI665" s="5">
        <v>33.7718200683594</v>
      </c>
      <c r="AK665" s="10">
        <v>7.34792041778564</v>
      </c>
      <c r="AL665" s="5">
        <v>43.5210342407227</v>
      </c>
      <c r="AN665" s="10">
        <v>15.3474941253662</v>
      </c>
      <c r="AO665" s="5">
        <v>42.8082580566406</v>
      </c>
      <c r="AQ665" s="10">
        <v>8.34706211090088</v>
      </c>
      <c r="AR665" s="5">
        <v>38.2333755493164</v>
      </c>
      <c r="AT665" s="10">
        <v>16.3473434448242</v>
      </c>
      <c r="AU665" s="5">
        <v>27.8548927307129</v>
      </c>
    </row>
    <row r="666">
      <c r="A666" s="10">
        <v>1.34930205345154</v>
      </c>
      <c r="B666" s="5">
        <v>52.6737823486328</v>
      </c>
      <c r="D666" s="10">
        <v>9.3492259979248</v>
      </c>
      <c r="E666" s="5">
        <v>53.4700622558594</v>
      </c>
      <c r="G666" s="10">
        <v>2.34923052787781</v>
      </c>
      <c r="H666" s="5">
        <v>43.4762992858887</v>
      </c>
      <c r="J666" s="10">
        <v>10.348424911499</v>
      </c>
      <c r="K666" s="5">
        <v>38.7612457275391</v>
      </c>
      <c r="M666" s="10">
        <v>3.34733605384827</v>
      </c>
      <c r="N666" s="5">
        <v>45.9337310791016</v>
      </c>
      <c r="P666" s="10">
        <v>11.3485336303711</v>
      </c>
      <c r="Q666" s="5">
        <v>37.0702705383301</v>
      </c>
      <c r="S666" s="10">
        <v>4.34712696075439</v>
      </c>
      <c r="T666" s="5">
        <v>54.9731521606445</v>
      </c>
      <c r="V666" s="10">
        <v>12.3484039306641</v>
      </c>
      <c r="W666" s="5">
        <v>41.5616493225098</v>
      </c>
      <c r="Y666" s="10">
        <v>5.34914445877075</v>
      </c>
      <c r="Z666" s="5">
        <v>34.5323143005371</v>
      </c>
      <c r="AB666" s="10">
        <v>13.3483018875122</v>
      </c>
      <c r="AC666" s="5">
        <v>37.9023361206055</v>
      </c>
      <c r="AE666" s="10">
        <v>6.34924411773682</v>
      </c>
      <c r="AF666" s="5">
        <v>27.920503616333</v>
      </c>
      <c r="AH666" s="10">
        <v>14.3469371795654</v>
      </c>
      <c r="AI666" s="5">
        <v>38.0007553100586</v>
      </c>
      <c r="AK666" s="10">
        <v>7.34903192520142</v>
      </c>
      <c r="AL666" s="5">
        <v>42.9156227111816</v>
      </c>
      <c r="AN666" s="10">
        <v>15.348536491394</v>
      </c>
      <c r="AO666" s="5">
        <v>50.1895065307617</v>
      </c>
      <c r="AQ666" s="10">
        <v>8.34893703460693</v>
      </c>
      <c r="AR666" s="5">
        <v>43.5031394958496</v>
      </c>
      <c r="AT666" s="10">
        <v>16.3483848571777</v>
      </c>
      <c r="AU666" s="5">
        <v>31.2398300170898</v>
      </c>
    </row>
    <row r="667">
      <c r="A667" s="10">
        <v>1.35034358501434</v>
      </c>
      <c r="B667" s="5">
        <v>53.6818084716797</v>
      </c>
      <c r="D667" s="10">
        <v>9.35019874572754</v>
      </c>
      <c r="E667" s="5">
        <v>49.7809295654297</v>
      </c>
      <c r="G667" s="10">
        <v>2.35048079490662</v>
      </c>
      <c r="H667" s="5">
        <v>37.1716690063477</v>
      </c>
      <c r="J667" s="10">
        <v>10.3501615524292</v>
      </c>
      <c r="K667" s="5">
        <v>37.0434303283691</v>
      </c>
      <c r="M667" s="10">
        <v>3.34893298149109</v>
      </c>
      <c r="N667" s="5">
        <v>51.6806678771973</v>
      </c>
      <c r="P667" s="10">
        <v>11.3503398895264</v>
      </c>
      <c r="Q667" s="5">
        <v>30.0379524230957</v>
      </c>
      <c r="S667" s="10">
        <v>4.34879350662231</v>
      </c>
      <c r="T667" s="5">
        <v>46.4526557922363</v>
      </c>
      <c r="V667" s="10">
        <v>12.3495836257935</v>
      </c>
      <c r="W667" s="5">
        <v>31.7677001953125</v>
      </c>
      <c r="Y667" s="10">
        <v>5.35032510757446</v>
      </c>
      <c r="Z667" s="5">
        <v>37.5086708068848</v>
      </c>
      <c r="AB667" s="10">
        <v>13.3495512008667</v>
      </c>
      <c r="AC667" s="5">
        <v>31.1384296417236</v>
      </c>
      <c r="AE667" s="10">
        <v>6.35104942321777</v>
      </c>
      <c r="AF667" s="5">
        <v>33.8195381164551</v>
      </c>
      <c r="AH667" s="10">
        <v>14.3486032485962</v>
      </c>
      <c r="AI667" s="5">
        <v>33.303596496582</v>
      </c>
      <c r="AK667" s="10">
        <v>7.35069847106934</v>
      </c>
      <c r="AL667" s="5">
        <v>35.1973724365234</v>
      </c>
      <c r="AN667" s="10">
        <v>15.3493690490723</v>
      </c>
      <c r="AO667" s="5">
        <v>42.3161735534668</v>
      </c>
      <c r="AQ667" s="10">
        <v>8.35025596618652</v>
      </c>
      <c r="AR667" s="5">
        <v>37.747257232666</v>
      </c>
      <c r="AT667" s="10">
        <v>16.3501205444336</v>
      </c>
      <c r="AU667" s="5">
        <v>38.8596649169922</v>
      </c>
    </row>
    <row r="668">
      <c r="A668" s="10">
        <v>1.35194075107574</v>
      </c>
      <c r="B668" s="5">
        <v>52.9362258911133</v>
      </c>
      <c r="D668" s="10">
        <v>9.35110187530518</v>
      </c>
      <c r="E668" s="5">
        <v>51.9043426513672</v>
      </c>
      <c r="G668" s="10">
        <v>2.35228610038757</v>
      </c>
      <c r="H668" s="5">
        <v>37.7681350708008</v>
      </c>
      <c r="J668" s="10">
        <v>10.35182762146</v>
      </c>
      <c r="K668" s="5">
        <v>35.2331581115723</v>
      </c>
      <c r="M668" s="10">
        <v>3.35046100616455</v>
      </c>
      <c r="N668" s="5">
        <v>52.1459121704102</v>
      </c>
      <c r="P668" s="10">
        <v>11.3517971038818</v>
      </c>
      <c r="Q668" s="5">
        <v>29.5756931304932</v>
      </c>
      <c r="S668" s="10">
        <v>4.35046005249023</v>
      </c>
      <c r="T668" s="5">
        <v>42.5279197692871</v>
      </c>
      <c r="V668" s="10">
        <v>12.3512506484985</v>
      </c>
      <c r="W668" s="5">
        <v>40.0645217895508</v>
      </c>
      <c r="Y668" s="10">
        <v>5.351158618927</v>
      </c>
      <c r="Z668" s="5">
        <v>35.7133140563965</v>
      </c>
      <c r="AB668" s="10">
        <v>13.3513565063477</v>
      </c>
      <c r="AC668" s="5">
        <v>31.0996608734131</v>
      </c>
      <c r="AE668" s="10">
        <v>6.35229921340942</v>
      </c>
      <c r="AF668" s="5">
        <v>34.8603706359863</v>
      </c>
      <c r="AH668" s="10">
        <v>14.3501310348511</v>
      </c>
      <c r="AI668" s="5">
        <v>36.2352180480957</v>
      </c>
      <c r="AK668" s="10">
        <v>7.35222625732422</v>
      </c>
      <c r="AL668" s="5">
        <v>35.0124664306641</v>
      </c>
      <c r="AN668" s="10">
        <v>15.3508272171021</v>
      </c>
      <c r="AO668" s="5">
        <v>35.7490997314453</v>
      </c>
      <c r="AQ668" s="10">
        <v>8.35102081298828</v>
      </c>
      <c r="AR668" s="5">
        <v>40.0496101379395</v>
      </c>
      <c r="AT668" s="10">
        <v>16.3517875671387</v>
      </c>
      <c r="AU668" s="5">
        <v>33.1634254455566</v>
      </c>
    </row>
    <row r="669">
      <c r="A669" s="10">
        <v>1.35367679595947</v>
      </c>
      <c r="B669" s="5">
        <v>47.3175315856934</v>
      </c>
      <c r="D669" s="10">
        <v>9.35262870788574</v>
      </c>
      <c r="E669" s="5">
        <v>46.4944076538086</v>
      </c>
      <c r="G669" s="10">
        <v>2.35367512702942</v>
      </c>
      <c r="H669" s="5">
        <v>39.0356216430664</v>
      </c>
      <c r="J669" s="10">
        <v>10.3528003692627</v>
      </c>
      <c r="K669" s="5">
        <v>32.9904518127441</v>
      </c>
      <c r="M669" s="10">
        <v>3.35157203674316</v>
      </c>
      <c r="N669" s="5">
        <v>44.8153610229492</v>
      </c>
      <c r="P669" s="10">
        <v>11.3525609970093</v>
      </c>
      <c r="Q669" s="5">
        <v>32.0241813659668</v>
      </c>
      <c r="S669" s="10">
        <v>4.35157155990601</v>
      </c>
      <c r="T669" s="5">
        <v>46.8135185241699</v>
      </c>
      <c r="V669" s="10">
        <v>12.3527097702026</v>
      </c>
      <c r="W669" s="5">
        <v>44.7437858581543</v>
      </c>
      <c r="Y669" s="10">
        <v>5.35247802734375</v>
      </c>
      <c r="Z669" s="5">
        <v>34.0700531005859</v>
      </c>
      <c r="AB669" s="10">
        <v>13.3528146743774</v>
      </c>
      <c r="AC669" s="5">
        <v>40.2494239807129</v>
      </c>
      <c r="AE669" s="10">
        <v>6.353271484375</v>
      </c>
      <c r="AF669" s="5">
        <v>34.1177711486816</v>
      </c>
      <c r="AH669" s="10">
        <v>14.3511734008789</v>
      </c>
      <c r="AI669" s="5">
        <v>43.3808631896973</v>
      </c>
      <c r="AK669" s="10">
        <v>7.35319852828979</v>
      </c>
      <c r="AL669" s="5">
        <v>41.2156982421875</v>
      </c>
      <c r="AN669" s="10">
        <v>15.3524951934814</v>
      </c>
      <c r="AO669" s="5">
        <v>33.1157112121582</v>
      </c>
      <c r="AQ669" s="10">
        <v>8.35220050811768</v>
      </c>
      <c r="AR669" s="5">
        <v>40.1092567443848</v>
      </c>
      <c r="AT669" s="10">
        <v>16.3527603149414</v>
      </c>
      <c r="AU669" s="5">
        <v>38.1588172912598</v>
      </c>
    </row>
    <row r="670">
      <c r="A670" s="10">
        <v>1.35485744476318</v>
      </c>
      <c r="B670" s="5">
        <v>54.6808853149414</v>
      </c>
      <c r="D670" s="10">
        <v>9.35429573059082</v>
      </c>
      <c r="E670" s="5">
        <v>46.9268455505371</v>
      </c>
      <c r="G670" s="10">
        <v>2.35450839996338</v>
      </c>
      <c r="H670" s="5">
        <v>43.5210342407227</v>
      </c>
      <c r="J670" s="10">
        <v>10.353702545166</v>
      </c>
      <c r="K670" s="5">
        <v>32.030143737793</v>
      </c>
      <c r="M670" s="10">
        <v>3.35261392593384</v>
      </c>
      <c r="N670" s="5">
        <v>50.3266944885254</v>
      </c>
      <c r="P670" s="10">
        <v>11.3536729812622</v>
      </c>
      <c r="Q670" s="5">
        <v>30.4435482025146</v>
      </c>
      <c r="S670" s="10">
        <v>4.35254335403442</v>
      </c>
      <c r="T670" s="5">
        <v>47.1356086730957</v>
      </c>
      <c r="V670" s="10">
        <v>12.3537502288818</v>
      </c>
      <c r="W670" s="5">
        <v>52.1757354736328</v>
      </c>
      <c r="Y670" s="10">
        <v>5.35414457321167</v>
      </c>
      <c r="Z670" s="5">
        <v>37.6279640197754</v>
      </c>
      <c r="AB670" s="10">
        <v>13.3536472320557</v>
      </c>
      <c r="AC670" s="5">
        <v>34.7321281433105</v>
      </c>
      <c r="AE670" s="10">
        <v>6.35459136962891</v>
      </c>
      <c r="AF670" s="5">
        <v>36.6139755249023</v>
      </c>
      <c r="AH670" s="10">
        <v>14.3522148132324</v>
      </c>
      <c r="AI670" s="5">
        <v>37.097110748291</v>
      </c>
      <c r="AK670" s="10">
        <v>7.35430908203125</v>
      </c>
      <c r="AL670" s="5">
        <v>37.0493927001953</v>
      </c>
      <c r="AN670" s="10">
        <v>15.3537445068359</v>
      </c>
      <c r="AO670" s="5">
        <v>37.276050567627</v>
      </c>
      <c r="AQ670" s="10">
        <v>8.35386753082275</v>
      </c>
      <c r="AR670" s="5">
        <v>39.9362831115723</v>
      </c>
      <c r="AT670" s="10">
        <v>16.3535938262939</v>
      </c>
      <c r="AU670" s="5">
        <v>34.2460098266602</v>
      </c>
    </row>
    <row r="671">
      <c r="A671" s="10">
        <v>1.35582983493805</v>
      </c>
      <c r="B671" s="5">
        <v>55.5308456420898</v>
      </c>
      <c r="D671" s="10">
        <v>9.35540676116943</v>
      </c>
      <c r="E671" s="5">
        <v>54.7047424316406</v>
      </c>
      <c r="G671" s="10">
        <v>2.35561966896057</v>
      </c>
      <c r="H671" s="5">
        <v>44.8064155578613</v>
      </c>
      <c r="J671" s="10">
        <v>10.3552303314209</v>
      </c>
      <c r="K671" s="5">
        <v>32.7280082702637</v>
      </c>
      <c r="M671" s="10">
        <v>3.35414147377014</v>
      </c>
      <c r="N671" s="5">
        <v>45.8889961242676</v>
      </c>
      <c r="P671" s="10">
        <v>11.355339050293</v>
      </c>
      <c r="Q671" s="5">
        <v>32.9665946960449</v>
      </c>
      <c r="S671" s="10">
        <v>4.3541407585144</v>
      </c>
      <c r="T671" s="5">
        <v>44.4097671508789</v>
      </c>
      <c r="V671" s="10">
        <v>12.3548622131348</v>
      </c>
      <c r="W671" s="5">
        <v>44.3322257995605</v>
      </c>
      <c r="Y671" s="10">
        <v>5.35546398162842</v>
      </c>
      <c r="Z671" s="5">
        <v>28.4036407470703</v>
      </c>
      <c r="AB671" s="10">
        <v>13.3547592163086</v>
      </c>
      <c r="AC671" s="5">
        <v>34.9766807556152</v>
      </c>
      <c r="AE671" s="10">
        <v>6.35639715194702</v>
      </c>
      <c r="AF671" s="5">
        <v>41.7137451171875</v>
      </c>
      <c r="AH671" s="10">
        <v>14.3538112640381</v>
      </c>
      <c r="AI671" s="5">
        <v>28.525915145874</v>
      </c>
      <c r="AK671" s="10">
        <v>7.35590696334839</v>
      </c>
      <c r="AL671" s="5">
        <v>28.4722347259521</v>
      </c>
      <c r="AN671" s="10">
        <v>15.3547163009644</v>
      </c>
      <c r="AO671" s="5">
        <v>40.410472869873</v>
      </c>
      <c r="AQ671" s="10">
        <v>8.35532569885254</v>
      </c>
      <c r="AR671" s="5">
        <v>45.3462142944336</v>
      </c>
      <c r="AT671" s="10">
        <v>16.3551197052002</v>
      </c>
      <c r="AU671" s="5">
        <v>32.6832733154297</v>
      </c>
    </row>
    <row r="672">
      <c r="A672" s="10">
        <v>1.35728812217712</v>
      </c>
      <c r="B672" s="5">
        <v>53.845832824707</v>
      </c>
      <c r="D672" s="10">
        <v>9.35644912719727</v>
      </c>
      <c r="E672" s="5">
        <v>51.4838333129883</v>
      </c>
      <c r="G672" s="10">
        <v>2.35735583305359</v>
      </c>
      <c r="H672" s="5">
        <v>42.7217712402344</v>
      </c>
      <c r="J672" s="10">
        <v>10.356897354126</v>
      </c>
      <c r="K672" s="5">
        <v>25.3616714477539</v>
      </c>
      <c r="M672" s="10">
        <v>3.35594701766968</v>
      </c>
      <c r="N672" s="5">
        <v>55.7634696960449</v>
      </c>
      <c r="P672" s="10">
        <v>11.3568677902222</v>
      </c>
      <c r="Q672" s="5">
        <v>31.5619201660156</v>
      </c>
      <c r="S672" s="10">
        <v>4.35594606399536</v>
      </c>
      <c r="T672" s="5">
        <v>49.0592079162598</v>
      </c>
      <c r="V672" s="10">
        <v>12.3565282821655</v>
      </c>
      <c r="W672" s="5">
        <v>40.8548355102539</v>
      </c>
      <c r="Y672" s="10">
        <v>5.35643577575684</v>
      </c>
      <c r="Z672" s="5">
        <v>37.4997253417969</v>
      </c>
      <c r="AB672" s="10">
        <v>13.3564262390137</v>
      </c>
      <c r="AC672" s="5">
        <v>33.3513145446777</v>
      </c>
      <c r="AE672" s="10">
        <v>6.35778570175171</v>
      </c>
      <c r="AF672" s="5">
        <v>33.6018295288086</v>
      </c>
      <c r="AH672" s="10">
        <v>14.3555479049683</v>
      </c>
      <c r="AI672" s="5">
        <v>33.7748031616211</v>
      </c>
      <c r="AK672" s="10">
        <v>7.35764312744141</v>
      </c>
      <c r="AL672" s="5">
        <v>29.7874374389648</v>
      </c>
      <c r="AN672" s="10">
        <v>15.3560352325439</v>
      </c>
      <c r="AO672" s="5">
        <v>43.6671676635742</v>
      </c>
      <c r="AQ672" s="10">
        <v>8.35636711120605</v>
      </c>
      <c r="AR672" s="5">
        <v>42.8559761047363</v>
      </c>
      <c r="AT672" s="10">
        <v>16.3567867279053</v>
      </c>
      <c r="AU672" s="5">
        <v>36.9479942321777</v>
      </c>
    </row>
    <row r="673">
      <c r="A673" s="10">
        <v>1.35909354686737</v>
      </c>
      <c r="B673" s="5">
        <v>44.2576675415039</v>
      </c>
      <c r="D673" s="10">
        <v>9.35790729522705</v>
      </c>
      <c r="E673" s="5">
        <v>55.8052215576172</v>
      </c>
      <c r="G673" s="10">
        <v>2.35881376266479</v>
      </c>
      <c r="H673" s="5">
        <v>49.0413131713867</v>
      </c>
      <c r="J673" s="10">
        <v>10.3580083847046</v>
      </c>
      <c r="K673" s="5">
        <v>27.3270225524902</v>
      </c>
      <c r="M673" s="10">
        <v>3.35719704627991</v>
      </c>
      <c r="N673" s="5">
        <v>54.871753692627</v>
      </c>
      <c r="P673" s="10">
        <v>11.3579082489014</v>
      </c>
      <c r="Q673" s="5">
        <v>34.3712692260742</v>
      </c>
      <c r="S673" s="10">
        <v>4.35698795318604</v>
      </c>
      <c r="T673" s="5">
        <v>47.4099807739258</v>
      </c>
      <c r="V673" s="10">
        <v>12.3581953048706</v>
      </c>
      <c r="W673" s="5">
        <v>44.6065979003906</v>
      </c>
      <c r="Y673" s="10">
        <v>5.3576865196228</v>
      </c>
      <c r="Z673" s="5">
        <v>37.729362487793</v>
      </c>
      <c r="AB673" s="10">
        <v>13.3578844070435</v>
      </c>
      <c r="AC673" s="5">
        <v>36.6825675964355</v>
      </c>
      <c r="AE673" s="10">
        <v>6.35868835449219</v>
      </c>
      <c r="AF673" s="5">
        <v>35.4359588623047</v>
      </c>
      <c r="AH673" s="10">
        <v>14.3567276000977</v>
      </c>
      <c r="AI673" s="5">
        <v>39.5843696594238</v>
      </c>
      <c r="AK673" s="10">
        <v>7.35875368118286</v>
      </c>
      <c r="AL673" s="5">
        <v>35.6566505432129</v>
      </c>
      <c r="AN673" s="10">
        <v>15.3578405380249</v>
      </c>
      <c r="AO673" s="5">
        <v>41.9314575195313</v>
      </c>
      <c r="AQ673" s="10">
        <v>8.35747814178467</v>
      </c>
      <c r="AR673" s="5">
        <v>35.6954193115234</v>
      </c>
      <c r="AT673" s="10">
        <v>16.3579692840576</v>
      </c>
      <c r="AU673" s="5">
        <v>31.1473770141602</v>
      </c>
    </row>
    <row r="674">
      <c r="A674" s="10">
        <v>1.36034369468689</v>
      </c>
      <c r="B674" s="5">
        <v>58.7785949707031</v>
      </c>
      <c r="D674" s="10">
        <v>9.35964298248291</v>
      </c>
      <c r="E674" s="5">
        <v>54.9373626708984</v>
      </c>
      <c r="G674" s="10">
        <v>2.35985565185547</v>
      </c>
      <c r="H674" s="5">
        <v>56.0676651000977</v>
      </c>
      <c r="J674" s="10">
        <v>10.3589811325073</v>
      </c>
      <c r="K674" s="5">
        <v>39.9392623901367</v>
      </c>
      <c r="M674" s="10">
        <v>3.35809969902039</v>
      </c>
      <c r="N674" s="5">
        <v>46.1424942016602</v>
      </c>
      <c r="P674" s="10">
        <v>11.3590202331543</v>
      </c>
      <c r="Q674" s="5">
        <v>40.3597717285156</v>
      </c>
      <c r="S674" s="10">
        <v>4.35782098770142</v>
      </c>
      <c r="T674" s="5">
        <v>48.1615257263184</v>
      </c>
      <c r="V674" s="10">
        <v>12.3592367172241</v>
      </c>
      <c r="W674" s="5">
        <v>36.473804473877</v>
      </c>
      <c r="Y674" s="10">
        <v>5.35942268371582</v>
      </c>
      <c r="Z674" s="5">
        <v>42.9573745727539</v>
      </c>
      <c r="AB674" s="10">
        <v>13.3589248657227</v>
      </c>
      <c r="AC674" s="5">
        <v>38.940185546875</v>
      </c>
      <c r="AE674" s="10">
        <v>6.36000823974609</v>
      </c>
      <c r="AF674" s="5">
        <v>29.6651630401611</v>
      </c>
      <c r="AH674" s="10">
        <v>14.3577013015747</v>
      </c>
      <c r="AI674" s="5">
        <v>39.7543601989746</v>
      </c>
      <c r="AK674" s="10">
        <v>7.35965633392334</v>
      </c>
      <c r="AL674" s="5">
        <v>32.8592300415039</v>
      </c>
      <c r="AN674" s="10">
        <v>15.3592309951782</v>
      </c>
      <c r="AO674" s="5">
        <v>45.1583290100098</v>
      </c>
      <c r="AQ674" s="10">
        <v>8.35914516448975</v>
      </c>
      <c r="AR674" s="5">
        <v>35.4001693725586</v>
      </c>
      <c r="AT674" s="10">
        <v>16.3589401245117</v>
      </c>
      <c r="AU674" s="5">
        <v>37.2372779846191</v>
      </c>
    </row>
    <row r="675">
      <c r="A675" s="10">
        <v>1.36124646663666</v>
      </c>
      <c r="B675" s="5">
        <v>58.7785949707031</v>
      </c>
      <c r="D675" s="10">
        <v>9.3608922958374</v>
      </c>
      <c r="E675" s="5">
        <v>50.3028335571289</v>
      </c>
      <c r="G675" s="10">
        <v>2.36096668243408</v>
      </c>
      <c r="H675" s="5">
        <v>41.5974349975586</v>
      </c>
      <c r="J675" s="10">
        <v>10.3604393005371</v>
      </c>
      <c r="K675" s="5">
        <v>38.397403717041</v>
      </c>
      <c r="M675" s="10">
        <v>3.35948872566223</v>
      </c>
      <c r="N675" s="5">
        <v>39.3756065368652</v>
      </c>
      <c r="P675" s="10">
        <v>11.36061668396</v>
      </c>
      <c r="Q675" s="5">
        <v>33.1007995605469</v>
      </c>
      <c r="S675" s="10">
        <v>4.35927963256836</v>
      </c>
      <c r="T675" s="5">
        <v>38.0574188232422</v>
      </c>
      <c r="V675" s="10">
        <v>12.360279083252</v>
      </c>
      <c r="W675" s="5">
        <v>38.6240615844727</v>
      </c>
      <c r="Y675" s="10">
        <v>5.36094999313354</v>
      </c>
      <c r="Z675" s="5">
        <v>41.5705947875977</v>
      </c>
      <c r="AB675" s="10">
        <v>13.3600378036499</v>
      </c>
      <c r="AC675" s="5">
        <v>35.6805076599121</v>
      </c>
      <c r="AE675" s="10">
        <v>6.36181402206421</v>
      </c>
      <c r="AF675" s="5">
        <v>30.565824508667</v>
      </c>
      <c r="AH675" s="10">
        <v>14.3591594696045</v>
      </c>
      <c r="AI675" s="5">
        <v>39.8915481567383</v>
      </c>
      <c r="AK675" s="10">
        <v>7.36125326156616</v>
      </c>
      <c r="AL675" s="5">
        <v>34.6635360717773</v>
      </c>
      <c r="AN675" s="10">
        <v>15.3602027893066</v>
      </c>
      <c r="AO675" s="5">
        <v>39.3785858154297</v>
      </c>
      <c r="AQ675" s="10">
        <v>8.36081123352051</v>
      </c>
      <c r="AR675" s="5">
        <v>37.9202308654785</v>
      </c>
      <c r="AT675" s="10">
        <v>16.3603992462158</v>
      </c>
      <c r="AU675" s="5">
        <v>37.7442741394043</v>
      </c>
    </row>
    <row r="676">
      <c r="A676" s="10">
        <v>1.36277425289154</v>
      </c>
      <c r="B676" s="5">
        <v>50.4996681213379</v>
      </c>
      <c r="D676" s="10">
        <v>9.36186504364014</v>
      </c>
      <c r="E676" s="5">
        <v>44.6990509033203</v>
      </c>
      <c r="G676" s="10">
        <v>2.36256408691406</v>
      </c>
      <c r="H676" s="5">
        <v>40.7594032287598</v>
      </c>
      <c r="J676" s="10">
        <v>10.362174987793</v>
      </c>
      <c r="K676" s="5">
        <v>31.3203525543213</v>
      </c>
      <c r="M676" s="10">
        <v>3.36136388778687</v>
      </c>
      <c r="N676" s="5">
        <v>34.2340812683105</v>
      </c>
      <c r="P676" s="10">
        <v>11.362283706665</v>
      </c>
      <c r="Q676" s="5">
        <v>31.6841945648193</v>
      </c>
      <c r="S676" s="10">
        <v>4.36094617843628</v>
      </c>
      <c r="T676" s="5">
        <v>39.9034767150879</v>
      </c>
      <c r="V676" s="10">
        <v>12.3618755340576</v>
      </c>
      <c r="W676" s="5">
        <v>36.5871353149414</v>
      </c>
      <c r="Y676" s="10">
        <v>5.36192226409912</v>
      </c>
      <c r="Z676" s="5">
        <v>33.1127281188965</v>
      </c>
      <c r="AB676" s="10">
        <v>13.3616342544556</v>
      </c>
      <c r="AC676" s="5">
        <v>40.3806495666504</v>
      </c>
      <c r="AE676" s="10">
        <v>6.3632025718689</v>
      </c>
      <c r="AF676" s="5">
        <v>31.5947246551514</v>
      </c>
      <c r="AH676" s="10">
        <v>14.3609647750854</v>
      </c>
      <c r="AI676" s="5">
        <v>34.5979232788086</v>
      </c>
      <c r="AK676" s="10">
        <v>7.36298942565918</v>
      </c>
      <c r="AL676" s="5">
        <v>37.2372779846191</v>
      </c>
      <c r="AN676" s="10">
        <v>15.361382484436</v>
      </c>
      <c r="AO676" s="5">
        <v>32.9904518127441</v>
      </c>
      <c r="AQ676" s="10">
        <v>8.36185359954834</v>
      </c>
      <c r="AR676" s="5">
        <v>37.8277778625488</v>
      </c>
      <c r="AT676" s="10">
        <v>16.3621349334717</v>
      </c>
      <c r="AU676" s="5">
        <v>27.4135093688965</v>
      </c>
    </row>
    <row r="677">
      <c r="A677" s="10">
        <v>1.36457967758179</v>
      </c>
      <c r="B677" s="5">
        <v>56.8371047973633</v>
      </c>
      <c r="D677" s="10">
        <v>9.36318492889404</v>
      </c>
      <c r="E677" s="5">
        <v>47.1415748596191</v>
      </c>
      <c r="G677" s="10">
        <v>2.36423063278198</v>
      </c>
      <c r="H677" s="5">
        <v>38.8119468688965</v>
      </c>
      <c r="J677" s="10">
        <v>10.3635635375977</v>
      </c>
      <c r="K677" s="5">
        <v>35.5463027954102</v>
      </c>
      <c r="M677" s="10">
        <v>3.36268305778503</v>
      </c>
      <c r="N677" s="5">
        <v>45.6623420715332</v>
      </c>
      <c r="P677" s="10">
        <v>11.3633947372437</v>
      </c>
      <c r="Q677" s="5">
        <v>26.2504043579102</v>
      </c>
      <c r="S677" s="10">
        <v>4.36219596862793</v>
      </c>
      <c r="T677" s="5">
        <v>47.6694450378418</v>
      </c>
      <c r="V677" s="10">
        <v>12.3636121749878</v>
      </c>
      <c r="W677" s="5">
        <v>37.4400787353516</v>
      </c>
      <c r="Y677" s="10">
        <v>5.36303329467773</v>
      </c>
      <c r="Z677" s="5">
        <v>28.0576915740967</v>
      </c>
      <c r="AB677" s="10">
        <v>13.3633708953857</v>
      </c>
      <c r="AC677" s="5">
        <v>36.4678421020508</v>
      </c>
      <c r="AE677" s="10">
        <v>6.36403560638428</v>
      </c>
      <c r="AF677" s="5">
        <v>30.9386138916016</v>
      </c>
      <c r="AH677" s="10">
        <v>14.3621444702148</v>
      </c>
      <c r="AI677" s="5">
        <v>33.756908416748</v>
      </c>
      <c r="AK677" s="10">
        <v>7.36417055130005</v>
      </c>
      <c r="AL677" s="5">
        <v>39.0505332946777</v>
      </c>
      <c r="AN677" s="10">
        <v>15.3631191253662</v>
      </c>
      <c r="AO677" s="5">
        <v>34.3175849914551</v>
      </c>
      <c r="AQ677" s="10">
        <v>8.36289501190186</v>
      </c>
      <c r="AR677" s="5">
        <v>37.729362487793</v>
      </c>
      <c r="AT677" s="10">
        <v>16.363452911377</v>
      </c>
      <c r="AU677" s="5">
        <v>31.1921119689941</v>
      </c>
    </row>
    <row r="678">
      <c r="A678" s="10">
        <v>1.3657603263855</v>
      </c>
      <c r="B678" s="5">
        <v>46.1216201782227</v>
      </c>
      <c r="D678" s="10">
        <v>9.364990234375</v>
      </c>
      <c r="E678" s="5">
        <v>42.2445983886719</v>
      </c>
      <c r="G678" s="10">
        <v>2.3653416633606</v>
      </c>
      <c r="H678" s="5">
        <v>49.9688148498535</v>
      </c>
      <c r="J678" s="10">
        <v>10.3644666671753</v>
      </c>
      <c r="K678" s="5">
        <v>37.5146369934082</v>
      </c>
      <c r="M678" s="10">
        <v>3.36351656913757</v>
      </c>
      <c r="N678" s="5">
        <v>52.8974571228027</v>
      </c>
      <c r="P678" s="10">
        <v>11.3644371032715</v>
      </c>
      <c r="Q678" s="5">
        <v>35.4956016540527</v>
      </c>
      <c r="S678" s="10">
        <v>4.36316823959351</v>
      </c>
      <c r="T678" s="5">
        <v>51.379451751709</v>
      </c>
      <c r="V678" s="10">
        <v>12.3647232055664</v>
      </c>
      <c r="W678" s="5">
        <v>37.8277778625488</v>
      </c>
      <c r="Y678" s="10">
        <v>5.36476945877075</v>
      </c>
      <c r="Z678" s="5">
        <v>35.3524513244629</v>
      </c>
      <c r="AB678" s="10">
        <v>13.36448097229</v>
      </c>
      <c r="AC678" s="5">
        <v>38.0961875915527</v>
      </c>
      <c r="AE678" s="10">
        <v>6.36514711380005</v>
      </c>
      <c r="AF678" s="5">
        <v>32.0868072509766</v>
      </c>
      <c r="AH678" s="10">
        <v>14.3630485534668</v>
      </c>
      <c r="AI678" s="5">
        <v>39.7662887573242</v>
      </c>
      <c r="AK678" s="10">
        <v>7.36507320404053</v>
      </c>
      <c r="AL678" s="5">
        <v>43.4822616577148</v>
      </c>
      <c r="AN678" s="10">
        <v>15.3647155761719</v>
      </c>
      <c r="AO678" s="5">
        <v>33.5391998291016</v>
      </c>
      <c r="AQ678" s="10">
        <v>8.36442279815674</v>
      </c>
      <c r="AR678" s="5">
        <v>48.9786834716797</v>
      </c>
      <c r="AT678" s="10">
        <v>16.3643569946289</v>
      </c>
      <c r="AU678" s="5">
        <v>37.3506088256836</v>
      </c>
    </row>
    <row r="679">
      <c r="A679" s="10">
        <v>1.36652410030365</v>
      </c>
      <c r="B679" s="5">
        <v>53.5684776306152</v>
      </c>
      <c r="D679" s="10">
        <v>9.36637878417969</v>
      </c>
      <c r="E679" s="5">
        <v>38.4689788818359</v>
      </c>
      <c r="G679" s="10">
        <v>2.36638355255127</v>
      </c>
      <c r="H679" s="5">
        <v>48.3225746154785</v>
      </c>
      <c r="J679" s="10">
        <v>10.3657865524292</v>
      </c>
      <c r="K679" s="5">
        <v>36.0413703918457</v>
      </c>
      <c r="M679" s="10">
        <v>3.36497473716736</v>
      </c>
      <c r="N679" s="5">
        <v>49.7540893554688</v>
      </c>
      <c r="P679" s="10">
        <v>11.3660335540771</v>
      </c>
      <c r="Q679" s="5">
        <v>34.603889465332</v>
      </c>
      <c r="S679" s="10">
        <v>4.36455726623535</v>
      </c>
      <c r="T679" s="5">
        <v>51.5613746643066</v>
      </c>
      <c r="V679" s="10">
        <v>12.3656959533691</v>
      </c>
      <c r="W679" s="5">
        <v>46.1156539916992</v>
      </c>
      <c r="Y679" s="10">
        <v>5.36643600463867</v>
      </c>
      <c r="Z679" s="5">
        <v>37.5027084350586</v>
      </c>
      <c r="AB679" s="10">
        <v>13.3654546737671</v>
      </c>
      <c r="AC679" s="5">
        <v>44.0697822570801</v>
      </c>
      <c r="AE679" s="10">
        <v>6.36681365966797</v>
      </c>
      <c r="AF679" s="5">
        <v>34.0849647521973</v>
      </c>
      <c r="AH679" s="10">
        <v>14.3645763397217</v>
      </c>
      <c r="AI679" s="5">
        <v>37.4877967834473</v>
      </c>
      <c r="AK679" s="10">
        <v>7.36660051345825</v>
      </c>
      <c r="AL679" s="5">
        <v>34.4905624389648</v>
      </c>
      <c r="AN679" s="10">
        <v>15.3656892776489</v>
      </c>
      <c r="AO679" s="5">
        <v>41.4691963195801</v>
      </c>
      <c r="AQ679" s="10">
        <v>8.3661584854126</v>
      </c>
      <c r="AR679" s="5">
        <v>43.1094741821289</v>
      </c>
      <c r="AT679" s="10">
        <v>16.3656768798828</v>
      </c>
      <c r="AU679" s="5">
        <v>39.3606948852539</v>
      </c>
    </row>
    <row r="680">
      <c r="A680" s="10">
        <v>1.3679131269455</v>
      </c>
      <c r="B680" s="5">
        <v>55.8469734191895</v>
      </c>
      <c r="D680" s="10">
        <v>9.36728191375732</v>
      </c>
      <c r="E680" s="5">
        <v>46.0142555236816</v>
      </c>
      <c r="G680" s="10">
        <v>2.36791110038757</v>
      </c>
      <c r="H680" s="5">
        <v>45.984432220459</v>
      </c>
      <c r="J680" s="10">
        <v>10.3675918579102</v>
      </c>
      <c r="K680" s="5">
        <v>45.4476127624512</v>
      </c>
      <c r="M680" s="10">
        <v>3.36684989929199</v>
      </c>
      <c r="N680" s="5">
        <v>46.607738494873</v>
      </c>
      <c r="P680" s="10">
        <v>11.3677701950073</v>
      </c>
      <c r="Q680" s="5">
        <v>28.6899433135986</v>
      </c>
      <c r="S680" s="10">
        <v>4.36629343032837</v>
      </c>
      <c r="T680" s="5">
        <v>47.1206970214844</v>
      </c>
      <c r="V680" s="10">
        <v>12.3672924041748</v>
      </c>
      <c r="W680" s="5">
        <v>38.9998321533203</v>
      </c>
      <c r="Y680" s="10">
        <v>5.36747789382935</v>
      </c>
      <c r="Z680" s="5">
        <v>32.5490684509277</v>
      </c>
      <c r="AB680" s="10">
        <v>13.3669815063477</v>
      </c>
      <c r="AC680" s="5">
        <v>43.249641418457</v>
      </c>
      <c r="AE680" s="10">
        <v>6.36834096908569</v>
      </c>
      <c r="AF680" s="5">
        <v>28.3917102813721</v>
      </c>
      <c r="AH680" s="10">
        <v>14.3663816452026</v>
      </c>
      <c r="AI680" s="5">
        <v>30.926685333252</v>
      </c>
      <c r="AK680" s="10">
        <v>7.36840629577637</v>
      </c>
      <c r="AL680" s="5">
        <v>36.855541229248</v>
      </c>
      <c r="AN680" s="10">
        <v>15.3667993545532</v>
      </c>
      <c r="AO680" s="5">
        <v>39.2801704406738</v>
      </c>
      <c r="AQ680" s="10">
        <v>8.36734008789063</v>
      </c>
      <c r="AR680" s="5">
        <v>39.9243507385254</v>
      </c>
      <c r="AT680" s="10">
        <v>16.3674812316895</v>
      </c>
      <c r="AU680" s="5">
        <v>37.0851821899414</v>
      </c>
    </row>
    <row r="681">
      <c r="A681" s="10">
        <v>1.36957967281342</v>
      </c>
      <c r="B681" s="5">
        <v>46.4765167236328</v>
      </c>
      <c r="D681" s="10">
        <v>9.36853218078613</v>
      </c>
      <c r="E681" s="5">
        <v>52.9869270324707</v>
      </c>
      <c r="G681" s="10">
        <v>2.36964726448059</v>
      </c>
      <c r="H681" s="5">
        <v>40.8608016967773</v>
      </c>
      <c r="J681" s="10">
        <v>10.3690500259399</v>
      </c>
      <c r="K681" s="5">
        <v>37.4639358520508</v>
      </c>
      <c r="M681" s="10">
        <v>3.36809992790222</v>
      </c>
      <c r="N681" s="5">
        <v>38.4988021850586</v>
      </c>
      <c r="P681" s="10">
        <v>11.3688812255859</v>
      </c>
      <c r="Q681" s="5">
        <v>35.0721130371094</v>
      </c>
      <c r="S681" s="10">
        <v>4.36768198013306</v>
      </c>
      <c r="T681" s="5">
        <v>39.3666572570801</v>
      </c>
      <c r="V681" s="10">
        <v>12.369029045105</v>
      </c>
      <c r="W681" s="5">
        <v>33.3393859863281</v>
      </c>
      <c r="Y681" s="10">
        <v>5.36851978302002</v>
      </c>
      <c r="Z681" s="5">
        <v>35.0452728271484</v>
      </c>
      <c r="AB681" s="10">
        <v>13.3687877655029</v>
      </c>
      <c r="AC681" s="5">
        <v>34.2340812683105</v>
      </c>
      <c r="AE681" s="10">
        <v>6.36931371688843</v>
      </c>
      <c r="AF681" s="5">
        <v>33.7718200683594</v>
      </c>
      <c r="AH681" s="10">
        <v>14.367561340332</v>
      </c>
      <c r="AI681" s="5">
        <v>36.7422142028809</v>
      </c>
      <c r="AK681" s="10">
        <v>7.36958742141724</v>
      </c>
      <c r="AL681" s="5">
        <v>44.5618629455566</v>
      </c>
      <c r="AN681" s="10">
        <v>15.3686046600342</v>
      </c>
      <c r="AO681" s="5">
        <v>36.9986953735352</v>
      </c>
      <c r="AQ681" s="10">
        <v>8.36824226379395</v>
      </c>
      <c r="AR681" s="5">
        <v>31.3829803466797</v>
      </c>
      <c r="AT681" s="10">
        <v>16.3689403533936</v>
      </c>
      <c r="AU681" s="5">
        <v>30.5419654846191</v>
      </c>
    </row>
    <row r="682">
      <c r="A682" s="10">
        <v>1.37089908123016</v>
      </c>
      <c r="B682" s="5">
        <v>43.1661376953125</v>
      </c>
      <c r="D682" s="10">
        <v>9.37033748626709</v>
      </c>
      <c r="E682" s="5">
        <v>53.3149795532227</v>
      </c>
      <c r="G682" s="10">
        <v>2.3708279132843</v>
      </c>
      <c r="H682" s="5">
        <v>54.0844192504883</v>
      </c>
      <c r="J682" s="10">
        <v>10.3699531555176</v>
      </c>
      <c r="K682" s="5">
        <v>35.1496543884277</v>
      </c>
      <c r="M682" s="10">
        <v>3.36886358261108</v>
      </c>
      <c r="N682" s="5">
        <v>42.5935325622559</v>
      </c>
      <c r="P682" s="10">
        <v>11.3698539733887</v>
      </c>
      <c r="Q682" s="5">
        <v>28.7704658508301</v>
      </c>
      <c r="S682" s="10">
        <v>4.36865425109863</v>
      </c>
      <c r="T682" s="5">
        <v>46.419849395752</v>
      </c>
      <c r="V682" s="10">
        <v>12.3701400756836</v>
      </c>
      <c r="W682" s="5">
        <v>34.8901901245117</v>
      </c>
      <c r="Y682" s="10">
        <v>5.37018632888794</v>
      </c>
      <c r="Z682" s="5">
        <v>40.0287322998047</v>
      </c>
      <c r="AB682" s="10">
        <v>13.3699674606323</v>
      </c>
      <c r="AC682" s="5">
        <v>39.59033203125</v>
      </c>
      <c r="AE682" s="10">
        <v>6.37042474746704</v>
      </c>
      <c r="AF682" s="5">
        <v>40.2971420288086</v>
      </c>
      <c r="AH682" s="10">
        <v>14.3683958053589</v>
      </c>
      <c r="AI682" s="5">
        <v>40.2017097473145</v>
      </c>
      <c r="AK682" s="10">
        <v>7.37035083770752</v>
      </c>
      <c r="AL682" s="5">
        <v>31.2129878997803</v>
      </c>
      <c r="AN682" s="10">
        <v>15.3701324462891</v>
      </c>
      <c r="AO682" s="5">
        <v>40.3180198669434</v>
      </c>
      <c r="AQ682" s="10">
        <v>8.36983966827393</v>
      </c>
      <c r="AR682" s="5">
        <v>29.9037494659424</v>
      </c>
      <c r="AT682" s="10">
        <v>16.3698444366455</v>
      </c>
      <c r="AU682" s="5">
        <v>32.7667770385742</v>
      </c>
    </row>
    <row r="683">
      <c r="A683" s="10">
        <v>1.37180197238922</v>
      </c>
      <c r="B683" s="5">
        <v>49.038330078125</v>
      </c>
      <c r="D683" s="10">
        <v>9.37179565429688</v>
      </c>
      <c r="E683" s="5">
        <v>50.2670478820801</v>
      </c>
      <c r="G683" s="10">
        <v>2.3717999458313</v>
      </c>
      <c r="H683" s="5">
        <v>50.5921211242676</v>
      </c>
      <c r="J683" s="10">
        <v>10.3712034225464</v>
      </c>
      <c r="K683" s="5">
        <v>41.603401184082</v>
      </c>
      <c r="M683" s="10">
        <v>3.37011361122131</v>
      </c>
      <c r="N683" s="5">
        <v>45.2120094299316</v>
      </c>
      <c r="P683" s="10">
        <v>11.3714504241943</v>
      </c>
      <c r="Q683" s="5">
        <v>24.0106792449951</v>
      </c>
      <c r="S683" s="10">
        <v>4.36990451812744</v>
      </c>
      <c r="T683" s="5">
        <v>46.6465072631836</v>
      </c>
      <c r="V683" s="10">
        <v>12.3709735870361</v>
      </c>
      <c r="W683" s="5">
        <v>36.1427688598633</v>
      </c>
      <c r="Y683" s="10">
        <v>5.37185287475586</v>
      </c>
      <c r="Z683" s="5">
        <v>39.1280708312988</v>
      </c>
      <c r="AB683" s="10">
        <v>13.3708715438843</v>
      </c>
      <c r="AC683" s="5">
        <v>38.397403717041</v>
      </c>
      <c r="AE683" s="10">
        <v>6.37209129333496</v>
      </c>
      <c r="AF683" s="5">
        <v>42.3161735534668</v>
      </c>
      <c r="AH683" s="10">
        <v>14.3697147369385</v>
      </c>
      <c r="AI683" s="5">
        <v>31.9168167114258</v>
      </c>
      <c r="AK683" s="10">
        <v>7.37173938751221</v>
      </c>
      <c r="AL683" s="5">
        <v>37.9798774719238</v>
      </c>
      <c r="AN683" s="10">
        <v>15.371036529541</v>
      </c>
      <c r="AO683" s="5">
        <v>43.7059364318848</v>
      </c>
      <c r="AQ683" s="10">
        <v>8.37157535552979</v>
      </c>
      <c r="AR683" s="5">
        <v>30.1811046600342</v>
      </c>
      <c r="AT683" s="10">
        <v>16.37109375</v>
      </c>
      <c r="AU683" s="5">
        <v>33.8553276062012</v>
      </c>
    </row>
    <row r="684">
      <c r="A684" s="10">
        <v>1.37312138080597</v>
      </c>
      <c r="B684" s="5">
        <v>57.6781196594238</v>
      </c>
      <c r="D684" s="10">
        <v>9.37262916564941</v>
      </c>
      <c r="E684" s="5">
        <v>43.4941940307617</v>
      </c>
      <c r="G684" s="10">
        <v>2.37332797050476</v>
      </c>
      <c r="H684" s="5">
        <v>42.2952995300293</v>
      </c>
      <c r="J684" s="10">
        <v>10.3730087280273</v>
      </c>
      <c r="K684" s="5">
        <v>41.6779594421387</v>
      </c>
      <c r="M684" s="10">
        <v>3.37184977531433</v>
      </c>
      <c r="N684" s="5">
        <v>45.2477989196777</v>
      </c>
      <c r="P684" s="10">
        <v>11.3731870651245</v>
      </c>
      <c r="Q684" s="5">
        <v>30.9833488464355</v>
      </c>
      <c r="S684" s="10">
        <v>4.37164068222046</v>
      </c>
      <c r="T684" s="5">
        <v>48.9100914001465</v>
      </c>
      <c r="V684" s="10">
        <v>12.3724317550659</v>
      </c>
      <c r="W684" s="5">
        <v>29.2536029815674</v>
      </c>
      <c r="Y684" s="10">
        <v>5.37282514572144</v>
      </c>
      <c r="Z684" s="5">
        <v>46.724048614502</v>
      </c>
      <c r="AB684" s="10">
        <v>13.3724679946899</v>
      </c>
      <c r="AC684" s="5">
        <v>45.3313026428223</v>
      </c>
      <c r="AE684" s="10">
        <v>6.37375783920288</v>
      </c>
      <c r="AF684" s="5">
        <v>40.1689033508301</v>
      </c>
      <c r="AH684" s="10">
        <v>14.3714504241943</v>
      </c>
      <c r="AI684" s="5">
        <v>36.8078269958496</v>
      </c>
      <c r="AK684" s="10">
        <v>7.37340593338013</v>
      </c>
      <c r="AL684" s="5">
        <v>40.9264144897461</v>
      </c>
      <c r="AN684" s="10">
        <v>15.3720073699951</v>
      </c>
      <c r="AO684" s="5">
        <v>43.7655830383301</v>
      </c>
      <c r="AQ684" s="10">
        <v>8.37268733978271</v>
      </c>
      <c r="AR684" s="5">
        <v>36.8465957641602</v>
      </c>
      <c r="AT684" s="10">
        <v>16.3728981018066</v>
      </c>
      <c r="AU684" s="5">
        <v>28.8539714813232</v>
      </c>
    </row>
    <row r="685">
      <c r="A685" s="10">
        <v>1.37485754489899</v>
      </c>
      <c r="B685" s="5">
        <v>53.1867408752441</v>
      </c>
      <c r="D685" s="10">
        <v>9.37374019622803</v>
      </c>
      <c r="E685" s="5">
        <v>48.8743019104004</v>
      </c>
      <c r="G685" s="10">
        <v>2.3751335144043</v>
      </c>
      <c r="H685" s="5">
        <v>37.5921745300293</v>
      </c>
      <c r="J685" s="10">
        <v>10.3744668960571</v>
      </c>
      <c r="K685" s="5">
        <v>38.033561706543</v>
      </c>
      <c r="M685" s="10">
        <v>3.3733081817627</v>
      </c>
      <c r="N685" s="5">
        <v>37.5474395751953</v>
      </c>
      <c r="P685" s="10">
        <v>11.3743667602539</v>
      </c>
      <c r="Q685" s="5">
        <v>31.9764633178711</v>
      </c>
      <c r="S685" s="10">
        <v>4.37316846847534</v>
      </c>
      <c r="T685" s="5">
        <v>43.9654006958008</v>
      </c>
      <c r="V685" s="10">
        <v>12.3740978240967</v>
      </c>
      <c r="W685" s="5">
        <v>32.4685478210449</v>
      </c>
      <c r="Y685" s="10">
        <v>5.37372779846191</v>
      </c>
      <c r="Z685" s="5">
        <v>46.7091369628906</v>
      </c>
      <c r="AB685" s="10">
        <v>13.3742742538452</v>
      </c>
      <c r="AC685" s="5">
        <v>38.1439056396484</v>
      </c>
      <c r="AE685" s="10">
        <v>6.37486839294434</v>
      </c>
      <c r="AF685" s="5">
        <v>28.1859302520752</v>
      </c>
      <c r="AH685" s="10">
        <v>14.3727703094482</v>
      </c>
      <c r="AI685" s="5">
        <v>34.7798461914063</v>
      </c>
      <c r="AK685" s="10">
        <v>7.37472581863403</v>
      </c>
      <c r="AL685" s="5">
        <v>40.0227699279785</v>
      </c>
      <c r="AN685" s="10">
        <v>15.3736743927002</v>
      </c>
      <c r="AO685" s="5">
        <v>37.231315612793</v>
      </c>
      <c r="AQ685" s="10">
        <v>8.37352085113525</v>
      </c>
      <c r="AR685" s="5">
        <v>45.8681221008301</v>
      </c>
      <c r="AT685" s="10">
        <v>16.3743572235107</v>
      </c>
      <c r="AU685" s="5">
        <v>31.6215667724609</v>
      </c>
    </row>
    <row r="686">
      <c r="A686" s="10">
        <v>1.37638533115387</v>
      </c>
      <c r="B686" s="5">
        <v>54.8121070861816</v>
      </c>
      <c r="D686" s="10">
        <v>9.37540721893311</v>
      </c>
      <c r="E686" s="5">
        <v>41.3976211547852</v>
      </c>
      <c r="G686" s="10">
        <v>2.37624454498291</v>
      </c>
      <c r="H686" s="5">
        <v>38.2989883422852</v>
      </c>
      <c r="J686" s="10">
        <v>10.3753004074097</v>
      </c>
      <c r="K686" s="5">
        <v>37.729362487793</v>
      </c>
      <c r="M686" s="10">
        <v>3.37428045272827</v>
      </c>
      <c r="N686" s="5">
        <v>44.2636337280273</v>
      </c>
      <c r="P686" s="10">
        <v>11.3751306533813</v>
      </c>
      <c r="Q686" s="5">
        <v>36.5453796386719</v>
      </c>
      <c r="S686" s="10">
        <v>4.37407112121582</v>
      </c>
      <c r="T686" s="5">
        <v>53.5684776306152</v>
      </c>
      <c r="V686" s="10">
        <v>12.3753480911255</v>
      </c>
      <c r="W686" s="5">
        <v>36.9271202087402</v>
      </c>
      <c r="Y686" s="10">
        <v>5.3752555847168</v>
      </c>
      <c r="Z686" s="5">
        <v>44.8451843261719</v>
      </c>
      <c r="AB686" s="10">
        <v>13.3754539489746</v>
      </c>
      <c r="AC686" s="5">
        <v>31.6275310516357</v>
      </c>
      <c r="AE686" s="10">
        <v>6.37584066390991</v>
      </c>
      <c r="AF686" s="5">
        <v>29.7039337158203</v>
      </c>
      <c r="AH686" s="10">
        <v>14.373743057251</v>
      </c>
      <c r="AI686" s="5">
        <v>38.7791404724121</v>
      </c>
      <c r="AK686" s="10">
        <v>7.37569856643677</v>
      </c>
      <c r="AL686" s="5">
        <v>36.4797706604004</v>
      </c>
      <c r="AN686" s="10">
        <v>15.3752021789551</v>
      </c>
      <c r="AO686" s="5">
        <v>33.739013671875</v>
      </c>
      <c r="AQ686" s="10">
        <v>8.37497806549072</v>
      </c>
      <c r="AR686" s="5">
        <v>43.3957748413086</v>
      </c>
      <c r="AT686" s="10">
        <v>16.3751907348633</v>
      </c>
      <c r="AU686" s="5">
        <v>36.3932838439941</v>
      </c>
    </row>
    <row r="687">
      <c r="A687" s="10">
        <v>1.37735736370087</v>
      </c>
      <c r="B687" s="5">
        <v>60.5083427429199</v>
      </c>
      <c r="D687" s="10">
        <v>9.37693500518799</v>
      </c>
      <c r="E687" s="5">
        <v>51.2989311218262</v>
      </c>
      <c r="G687" s="10">
        <v>2.37707781791687</v>
      </c>
      <c r="H687" s="5">
        <v>44.2904739379883</v>
      </c>
      <c r="J687" s="10">
        <v>10.3764114379883</v>
      </c>
      <c r="K687" s="5">
        <v>38.6509017944336</v>
      </c>
      <c r="M687" s="10">
        <v>3.3754608631134</v>
      </c>
      <c r="N687" s="5">
        <v>38.8686103820801</v>
      </c>
      <c r="P687" s="10">
        <v>11.3765201568604</v>
      </c>
      <c r="Q687" s="5">
        <v>30.610559463501</v>
      </c>
      <c r="S687" s="10">
        <v>4.37525177001953</v>
      </c>
      <c r="T687" s="5">
        <v>46.9387741088867</v>
      </c>
      <c r="V687" s="10">
        <v>12.3763198852539</v>
      </c>
      <c r="W687" s="5">
        <v>35.0721130371094</v>
      </c>
      <c r="Y687" s="10">
        <v>5.37692213058472</v>
      </c>
      <c r="Z687" s="5">
        <v>38.549503326416</v>
      </c>
      <c r="AB687" s="10">
        <v>13.3762168884277</v>
      </c>
      <c r="AC687" s="5">
        <v>30.7865161895752</v>
      </c>
      <c r="AE687" s="10">
        <v>6.37736940383911</v>
      </c>
      <c r="AF687" s="5">
        <v>34.6903762817383</v>
      </c>
      <c r="AH687" s="10">
        <v>14.3749923706055</v>
      </c>
      <c r="AI687" s="5">
        <v>40.0048751831055</v>
      </c>
      <c r="AK687" s="10">
        <v>7.37694787979126</v>
      </c>
      <c r="AL687" s="5">
        <v>33.8195381164551</v>
      </c>
      <c r="AN687" s="10">
        <v>15.376314163208</v>
      </c>
      <c r="AO687" s="5">
        <v>35.9369888305664</v>
      </c>
      <c r="AQ687" s="10">
        <v>8.3766450881958</v>
      </c>
      <c r="AR687" s="5">
        <v>46.0142555236816</v>
      </c>
      <c r="AT687" s="10">
        <v>16.3763008117676</v>
      </c>
      <c r="AU687" s="5">
        <v>34.478630065918</v>
      </c>
    </row>
    <row r="688">
      <c r="A688" s="10">
        <v>1.37846851348877</v>
      </c>
      <c r="B688" s="5">
        <v>50.3445892333984</v>
      </c>
      <c r="D688" s="10">
        <v>9.3779764175415</v>
      </c>
      <c r="E688" s="5">
        <v>52.2174873352051</v>
      </c>
      <c r="G688" s="10">
        <v>2.37846684455872</v>
      </c>
      <c r="H688" s="5">
        <v>45.8084754943848</v>
      </c>
      <c r="J688" s="10">
        <v>10.3780784606934</v>
      </c>
      <c r="K688" s="5">
        <v>35.057201385498</v>
      </c>
      <c r="M688" s="10">
        <v>3.37719702720642</v>
      </c>
      <c r="N688" s="5">
        <v>43.4226150512695</v>
      </c>
      <c r="P688" s="10">
        <v>11.3781871795654</v>
      </c>
      <c r="Q688" s="5">
        <v>38.3914375305176</v>
      </c>
      <c r="S688" s="10">
        <v>4.37705755233765</v>
      </c>
      <c r="T688" s="5">
        <v>35.4926223754883</v>
      </c>
      <c r="V688" s="10">
        <v>12.3776397705078</v>
      </c>
      <c r="W688" s="5">
        <v>31.108606338501</v>
      </c>
      <c r="Y688" s="10">
        <v>5.37803363800049</v>
      </c>
      <c r="Z688" s="5">
        <v>38.895450592041</v>
      </c>
      <c r="AB688" s="10">
        <v>13.3776073455811</v>
      </c>
      <c r="AC688" s="5">
        <v>32.9218597412109</v>
      </c>
      <c r="AE688" s="10">
        <v>6.37917470932007</v>
      </c>
      <c r="AF688" s="5">
        <v>27.8548927307129</v>
      </c>
      <c r="AH688" s="10">
        <v>14.3767290115356</v>
      </c>
      <c r="AI688" s="5">
        <v>29.8769073486328</v>
      </c>
      <c r="AK688" s="10">
        <v>7.37868404388428</v>
      </c>
      <c r="AL688" s="5">
        <v>33.9239196777344</v>
      </c>
      <c r="AN688" s="10">
        <v>15.3773555755615</v>
      </c>
      <c r="AO688" s="5">
        <v>34.4398612976074</v>
      </c>
      <c r="AQ688" s="10">
        <v>8.37789535522461</v>
      </c>
      <c r="AR688" s="5">
        <v>42.8082580566406</v>
      </c>
      <c r="AT688" s="10">
        <v>16.3779678344727</v>
      </c>
      <c r="AU688" s="5">
        <v>37.6726989746094</v>
      </c>
    </row>
    <row r="689">
      <c r="A689" s="10">
        <v>1.38020467758179</v>
      </c>
      <c r="B689" s="5">
        <v>49.599006652832</v>
      </c>
      <c r="D689" s="10">
        <v>9.37901782989502</v>
      </c>
      <c r="E689" s="5">
        <v>44.7795753479004</v>
      </c>
      <c r="G689" s="10">
        <v>2.38013339042664</v>
      </c>
      <c r="H689" s="5">
        <v>40.8071212768555</v>
      </c>
      <c r="J689" s="10">
        <v>10.3795356750488</v>
      </c>
      <c r="K689" s="5">
        <v>40.7444915771484</v>
      </c>
      <c r="M689" s="10">
        <v>3.37879419326782</v>
      </c>
      <c r="N689" s="5">
        <v>43.4345474243164</v>
      </c>
      <c r="P689" s="10">
        <v>11.379506111145</v>
      </c>
      <c r="Q689" s="5">
        <v>35.5791091918945</v>
      </c>
      <c r="S689" s="10">
        <v>4.37865447998047</v>
      </c>
      <c r="T689" s="5">
        <v>43.2645530700684</v>
      </c>
      <c r="V689" s="10">
        <v>12.3794450759888</v>
      </c>
      <c r="W689" s="5">
        <v>34.9349250793457</v>
      </c>
      <c r="Y689" s="10">
        <v>5.379075050354</v>
      </c>
      <c r="Z689" s="5">
        <v>44.2845077514648</v>
      </c>
      <c r="AB689" s="10">
        <v>13.3792734146118</v>
      </c>
      <c r="AC689" s="5">
        <v>29.0508041381836</v>
      </c>
      <c r="AE689" s="10">
        <v>6.38035488128662</v>
      </c>
      <c r="AF689" s="5">
        <v>29.7635803222656</v>
      </c>
      <c r="AH689" s="10">
        <v>14.3782558441162</v>
      </c>
      <c r="AI689" s="5">
        <v>37.9381256103516</v>
      </c>
      <c r="AK689" s="10">
        <v>7.38021230697632</v>
      </c>
      <c r="AL689" s="5">
        <v>38.2751274108887</v>
      </c>
      <c r="AN689" s="10">
        <v>15.3788824081421</v>
      </c>
      <c r="AO689" s="5">
        <v>31.3919277191162</v>
      </c>
      <c r="AQ689" s="10">
        <v>8.37886714935303</v>
      </c>
      <c r="AR689" s="5">
        <v>38.7880859375</v>
      </c>
      <c r="AT689" s="10">
        <v>16.3794956207275</v>
      </c>
      <c r="AU689" s="5">
        <v>31.4784145355225</v>
      </c>
    </row>
    <row r="690">
      <c r="A690" s="10">
        <v>1.38180196285248</v>
      </c>
      <c r="B690" s="5">
        <v>48.3732719421387</v>
      </c>
      <c r="D690" s="10">
        <v>9.3806848526001</v>
      </c>
      <c r="E690" s="5">
        <v>48.3166084289551</v>
      </c>
      <c r="G690" s="10">
        <v>2.38145279884338</v>
      </c>
      <c r="H690" s="5">
        <v>41.8718109130859</v>
      </c>
      <c r="J690" s="10">
        <v>10.3805780410767</v>
      </c>
      <c r="K690" s="5">
        <v>35.1854400634766</v>
      </c>
      <c r="M690" s="10">
        <v>3.37983584403992</v>
      </c>
      <c r="N690" s="5">
        <v>43.8520698547363</v>
      </c>
      <c r="P690" s="10">
        <v>11.3804082870483</v>
      </c>
      <c r="Q690" s="5">
        <v>35.7610321044922</v>
      </c>
      <c r="S690" s="10">
        <v>4.37948751449585</v>
      </c>
      <c r="T690" s="5">
        <v>45.7965469360352</v>
      </c>
      <c r="V690" s="10">
        <v>12.3809032440186</v>
      </c>
      <c r="W690" s="5">
        <v>37.5713005065918</v>
      </c>
      <c r="Y690" s="10">
        <v>5.38053321838379</v>
      </c>
      <c r="Z690" s="5">
        <v>39.1340370178223</v>
      </c>
      <c r="AB690" s="10">
        <v>13.3805923461914</v>
      </c>
      <c r="AC690" s="5">
        <v>27.1719417572021</v>
      </c>
      <c r="AE690" s="10">
        <v>6.3812575340271</v>
      </c>
      <c r="AF690" s="5">
        <v>36.7988777160645</v>
      </c>
      <c r="AH690" s="10">
        <v>14.3792276382446</v>
      </c>
      <c r="AI690" s="5">
        <v>43.7715492248535</v>
      </c>
      <c r="AK690" s="10">
        <v>7.38118410110474</v>
      </c>
      <c r="AL690" s="5">
        <v>40.1122398376465</v>
      </c>
      <c r="AN690" s="10">
        <v>15.3806190490723</v>
      </c>
      <c r="AO690" s="5">
        <v>32.7220420837402</v>
      </c>
      <c r="AQ690" s="10">
        <v>8.38018703460693</v>
      </c>
      <c r="AR690" s="5">
        <v>41.8568992614746</v>
      </c>
      <c r="AT690" s="10">
        <v>16.3804683685303</v>
      </c>
      <c r="AU690" s="5">
        <v>37.7890090942383</v>
      </c>
    </row>
    <row r="691">
      <c r="A691" s="10">
        <v>1.38284361362457</v>
      </c>
      <c r="B691" s="5">
        <v>49.7242660522461</v>
      </c>
      <c r="D691" s="10">
        <v>9.38235187530518</v>
      </c>
      <c r="E691" s="5">
        <v>48.1018829345703</v>
      </c>
      <c r="G691" s="10">
        <v>2.38242506980896</v>
      </c>
      <c r="H691" s="5">
        <v>39.1429824829102</v>
      </c>
      <c r="J691" s="10">
        <v>10.3816890716553</v>
      </c>
      <c r="K691" s="5">
        <v>35.6298065185547</v>
      </c>
      <c r="M691" s="10">
        <v>3.38087773323059</v>
      </c>
      <c r="N691" s="5">
        <v>43.8222465515137</v>
      </c>
      <c r="P691" s="10">
        <v>11.3817281723022</v>
      </c>
      <c r="Q691" s="5">
        <v>31.8959407806396</v>
      </c>
      <c r="S691" s="10">
        <v>4.38052940368652</v>
      </c>
      <c r="T691" s="5">
        <v>48.4627418518066</v>
      </c>
      <c r="V691" s="10">
        <v>12.3818063735962</v>
      </c>
      <c r="W691" s="5">
        <v>30.881950378418</v>
      </c>
      <c r="Y691" s="10">
        <v>5.38226938247681</v>
      </c>
      <c r="Z691" s="5">
        <v>29.0269451141357</v>
      </c>
      <c r="AB691" s="10">
        <v>13.3816337585449</v>
      </c>
      <c r="AC691" s="5">
        <v>40.3418769836426</v>
      </c>
      <c r="AE691" s="10">
        <v>6.38278532028198</v>
      </c>
      <c r="AF691" s="5">
        <v>39.482967376709</v>
      </c>
      <c r="AH691" s="10">
        <v>14.3803396224976</v>
      </c>
      <c r="AI691" s="5">
        <v>38.4719619750977</v>
      </c>
      <c r="AK691" s="10">
        <v>7.38229513168335</v>
      </c>
      <c r="AL691" s="5">
        <v>31.8959407806396</v>
      </c>
      <c r="AN691" s="10">
        <v>15.3818702697754</v>
      </c>
      <c r="AO691" s="5">
        <v>30.9922962188721</v>
      </c>
      <c r="AQ691" s="10">
        <v>8.38192272186279</v>
      </c>
      <c r="AR691" s="5">
        <v>36.6318702697754</v>
      </c>
      <c r="AT691" s="10">
        <v>16.3815784454346</v>
      </c>
      <c r="AU691" s="5">
        <v>43.0349159240723</v>
      </c>
    </row>
    <row r="692">
      <c r="A692" s="10">
        <v>1.38395476341248</v>
      </c>
      <c r="B692" s="5">
        <v>54.4273872375488</v>
      </c>
      <c r="D692" s="10">
        <v>9.38346195220947</v>
      </c>
      <c r="E692" s="5">
        <v>51.9490776062012</v>
      </c>
      <c r="G692" s="10">
        <v>2.38374447822571</v>
      </c>
      <c r="H692" s="5">
        <v>31.7885761260986</v>
      </c>
      <c r="J692" s="10">
        <v>10.3832864761353</v>
      </c>
      <c r="K692" s="5">
        <v>37.5027084350586</v>
      </c>
      <c r="M692" s="10">
        <v>3.38254427909851</v>
      </c>
      <c r="N692" s="5">
        <v>41.9881210327148</v>
      </c>
      <c r="P692" s="10">
        <v>11.3834648132324</v>
      </c>
      <c r="Q692" s="5">
        <v>33.39306640625</v>
      </c>
      <c r="S692" s="10">
        <v>4.3821268081665</v>
      </c>
      <c r="T692" s="5">
        <v>51.9789009094238</v>
      </c>
      <c r="V692" s="10">
        <v>12.3829870223999</v>
      </c>
      <c r="W692" s="5">
        <v>29.6472682952881</v>
      </c>
      <c r="Y692" s="10">
        <v>5.38358879089355</v>
      </c>
      <c r="Z692" s="5">
        <v>30.2377681732178</v>
      </c>
      <c r="AB692" s="10">
        <v>13.3829545974731</v>
      </c>
      <c r="AC692" s="5">
        <v>42.0477676391602</v>
      </c>
      <c r="AE692" s="10">
        <v>6.3845911026001</v>
      </c>
      <c r="AF692" s="5">
        <v>33.5511283874512</v>
      </c>
      <c r="AH692" s="10">
        <v>14.3820762634277</v>
      </c>
      <c r="AI692" s="5">
        <v>30.2109279632568</v>
      </c>
      <c r="AK692" s="10">
        <v>7.38403129577637</v>
      </c>
      <c r="AL692" s="5">
        <v>25.4928932189941</v>
      </c>
      <c r="AN692" s="10">
        <v>15.3827724456787</v>
      </c>
      <c r="AO692" s="5">
        <v>38.2244300842285</v>
      </c>
      <c r="AQ692" s="10">
        <v>8.38338088989258</v>
      </c>
      <c r="AR692" s="5">
        <v>35.4717445373535</v>
      </c>
      <c r="AT692" s="10">
        <v>16.3831768035889</v>
      </c>
      <c r="AU692" s="5">
        <v>50.9171943664551</v>
      </c>
    </row>
    <row r="693">
      <c r="A693" s="10">
        <v>1.3856213092804</v>
      </c>
      <c r="B693" s="5">
        <v>57.6781196594238</v>
      </c>
      <c r="D693" s="10">
        <v>9.38443470001221</v>
      </c>
      <c r="E693" s="5">
        <v>47.3891067504883</v>
      </c>
      <c r="G693" s="10">
        <v>2.38548064231873</v>
      </c>
      <c r="H693" s="5">
        <v>39.6648902893066</v>
      </c>
      <c r="J693" s="10">
        <v>10.384952545166</v>
      </c>
      <c r="K693" s="5">
        <v>41.0457077026367</v>
      </c>
      <c r="M693" s="10">
        <v>3.38421106338501</v>
      </c>
      <c r="N693" s="5">
        <v>37.6995391845703</v>
      </c>
      <c r="P693" s="10">
        <v>11.3849925994873</v>
      </c>
      <c r="Q693" s="5">
        <v>27.0168609619141</v>
      </c>
      <c r="S693" s="10">
        <v>4.38365459442139</v>
      </c>
      <c r="T693" s="5">
        <v>49.1337661743164</v>
      </c>
      <c r="V693" s="10">
        <v>12.3847236633301</v>
      </c>
      <c r="W693" s="5">
        <v>33.7211227416992</v>
      </c>
      <c r="Y693" s="10">
        <v>5.38449192047119</v>
      </c>
      <c r="Z693" s="5">
        <v>34.8096694946289</v>
      </c>
      <c r="AB693" s="10">
        <v>13.384690284729</v>
      </c>
      <c r="AC693" s="5">
        <v>36.3932838439941</v>
      </c>
      <c r="AE693" s="10">
        <v>6.38570213317871</v>
      </c>
      <c r="AF693" s="5">
        <v>37.8754959106445</v>
      </c>
      <c r="AH693" s="10">
        <v>14.3837423324585</v>
      </c>
      <c r="AI693" s="5">
        <v>30.4912662506104</v>
      </c>
      <c r="AK693" s="10">
        <v>7.38562822341919</v>
      </c>
      <c r="AL693" s="5">
        <v>31.5917434692383</v>
      </c>
      <c r="AN693" s="10">
        <v>15.3842296600342</v>
      </c>
      <c r="AO693" s="5">
        <v>40.2971420288086</v>
      </c>
      <c r="AQ693" s="10">
        <v>8.38435363769531</v>
      </c>
      <c r="AR693" s="5">
        <v>36.7213363647461</v>
      </c>
      <c r="AT693" s="10">
        <v>16.3849124908447</v>
      </c>
      <c r="AU693" s="5">
        <v>44.505199432373</v>
      </c>
    </row>
    <row r="694">
      <c r="A694" s="10">
        <v>1.38728809356689</v>
      </c>
      <c r="B694" s="5">
        <v>53.6937370300293</v>
      </c>
      <c r="D694" s="10">
        <v>9.38596248626709</v>
      </c>
      <c r="E694" s="5">
        <v>49.0442962646484</v>
      </c>
      <c r="G694" s="10">
        <v>2.38693928718567</v>
      </c>
      <c r="H694" s="5">
        <v>44.6662445068359</v>
      </c>
      <c r="J694" s="10">
        <v>10.3861331939697</v>
      </c>
      <c r="K694" s="5">
        <v>40.303108215332</v>
      </c>
      <c r="M694" s="10">
        <v>3.38532185554504</v>
      </c>
      <c r="N694" s="5">
        <v>44.728874206543</v>
      </c>
      <c r="P694" s="10">
        <v>11.3859643936157</v>
      </c>
      <c r="Q694" s="5">
        <v>20.6943359375</v>
      </c>
      <c r="S694" s="10">
        <v>4.384765625</v>
      </c>
      <c r="T694" s="5">
        <v>49.0442962646484</v>
      </c>
      <c r="V694" s="10">
        <v>12.3863201141357</v>
      </c>
      <c r="W694" s="5">
        <v>33.1723747253418</v>
      </c>
      <c r="Y694" s="10">
        <v>5.38581132888794</v>
      </c>
      <c r="Z694" s="5">
        <v>36.294864654541</v>
      </c>
      <c r="AB694" s="10">
        <v>13.3861484527588</v>
      </c>
      <c r="AC694" s="5">
        <v>35.3136825561523</v>
      </c>
      <c r="AE694" s="10">
        <v>6.38653564453125</v>
      </c>
      <c r="AF694" s="5">
        <v>34.5352973937988</v>
      </c>
      <c r="AH694" s="10">
        <v>14.3847141265869</v>
      </c>
      <c r="AI694" s="5">
        <v>43.598575592041</v>
      </c>
      <c r="AK694" s="10">
        <v>7.38667011260986</v>
      </c>
      <c r="AL694" s="5">
        <v>30.8670387268066</v>
      </c>
      <c r="AN694" s="10">
        <v>15.3860359191895</v>
      </c>
      <c r="AO694" s="5">
        <v>39.2384185791016</v>
      </c>
      <c r="AQ694" s="10">
        <v>8.38553428649902</v>
      </c>
      <c r="AR694" s="5">
        <v>37.0255355834961</v>
      </c>
      <c r="AT694" s="10">
        <v>16.386022567749</v>
      </c>
      <c r="AU694" s="5">
        <v>28.3529415130615</v>
      </c>
    </row>
    <row r="695">
      <c r="A695" s="10">
        <v>1.38826024532318</v>
      </c>
      <c r="B695" s="5">
        <v>50.6815910339355</v>
      </c>
      <c r="D695" s="10">
        <v>9.38776874542236</v>
      </c>
      <c r="E695" s="5">
        <v>54.2275733947754</v>
      </c>
      <c r="G695" s="10">
        <v>2.38791108131409</v>
      </c>
      <c r="H695" s="5">
        <v>43.6134872436523</v>
      </c>
      <c r="J695" s="10">
        <v>10.3871049880981</v>
      </c>
      <c r="K695" s="5">
        <v>36.1099624633789</v>
      </c>
      <c r="M695" s="10">
        <v>3.38629412651062</v>
      </c>
      <c r="N695" s="5">
        <v>50.5593147277832</v>
      </c>
      <c r="P695" s="10">
        <v>11.3871450424194</v>
      </c>
      <c r="Q695" s="5">
        <v>27.6729717254639</v>
      </c>
      <c r="S695" s="10">
        <v>4.38580751419067</v>
      </c>
      <c r="T695" s="5">
        <v>41.451301574707</v>
      </c>
      <c r="V695" s="10">
        <v>12.3872928619385</v>
      </c>
      <c r="W695" s="5">
        <v>37.2253494262695</v>
      </c>
      <c r="Y695" s="10">
        <v>5.38761711120605</v>
      </c>
      <c r="Z695" s="5">
        <v>29.554817199707</v>
      </c>
      <c r="AB695" s="10">
        <v>13.3871202468872</v>
      </c>
      <c r="AC695" s="5">
        <v>33.2618446350098</v>
      </c>
      <c r="AE695" s="10">
        <v>6.38792419433594</v>
      </c>
      <c r="AF695" s="5">
        <v>25.6956920623779</v>
      </c>
      <c r="AH695" s="10">
        <v>14.3857564926147</v>
      </c>
      <c r="AI695" s="5">
        <v>39.9243507385254</v>
      </c>
      <c r="AK695" s="10">
        <v>7.38771200180054</v>
      </c>
      <c r="AL695" s="5">
        <v>34.5979232788086</v>
      </c>
      <c r="AN695" s="10">
        <v>15.387354850769</v>
      </c>
      <c r="AO695" s="5">
        <v>43.5299797058105</v>
      </c>
      <c r="AQ695" s="10">
        <v>8.38726997375488</v>
      </c>
      <c r="AR695" s="5">
        <v>35.2719306945801</v>
      </c>
      <c r="AT695" s="10">
        <v>16.386926651001</v>
      </c>
      <c r="AU695" s="5">
        <v>31.4992904663086</v>
      </c>
    </row>
    <row r="696">
      <c r="A696" s="10">
        <v>1.38916301727295</v>
      </c>
      <c r="B696" s="5">
        <v>47.9736404418945</v>
      </c>
      <c r="D696" s="10">
        <v>9.38894844055176</v>
      </c>
      <c r="E696" s="5">
        <v>57.8570594787598</v>
      </c>
      <c r="G696" s="10">
        <v>2.38909196853638</v>
      </c>
      <c r="H696" s="5">
        <v>44.275562286377</v>
      </c>
      <c r="J696" s="10">
        <v>10.3885641098022</v>
      </c>
      <c r="K696" s="5">
        <v>27.2107105255127</v>
      </c>
      <c r="M696" s="10">
        <v>3.38789129257202</v>
      </c>
      <c r="N696" s="5">
        <v>43.6462898254395</v>
      </c>
      <c r="P696" s="10">
        <v>11.3888816833496</v>
      </c>
      <c r="Q696" s="5">
        <v>40.9860610961914</v>
      </c>
      <c r="S696" s="10">
        <v>4.3874044418335</v>
      </c>
      <c r="T696" s="5">
        <v>47.0580673217773</v>
      </c>
      <c r="V696" s="10">
        <v>12.3884029388428</v>
      </c>
      <c r="W696" s="5">
        <v>38.2751274108887</v>
      </c>
      <c r="Y696" s="10">
        <v>5.38907480239868</v>
      </c>
      <c r="Z696" s="5">
        <v>41.4870910644531</v>
      </c>
      <c r="AB696" s="10">
        <v>13.3882999420166</v>
      </c>
      <c r="AC696" s="5">
        <v>27.5089435577393</v>
      </c>
      <c r="AE696" s="10">
        <v>6.38959169387817</v>
      </c>
      <c r="AF696" s="5">
        <v>24.8546772003174</v>
      </c>
      <c r="AH696" s="10">
        <v>14.3874931335449</v>
      </c>
      <c r="AI696" s="5">
        <v>36.9957122802734</v>
      </c>
      <c r="AK696" s="10">
        <v>7.38944816589355</v>
      </c>
      <c r="AL696" s="5">
        <v>35.7133140563965</v>
      </c>
      <c r="AN696" s="10">
        <v>15.3882579803467</v>
      </c>
      <c r="AO696" s="5">
        <v>42.1610946655273</v>
      </c>
      <c r="AQ696" s="10">
        <v>8.38879776000977</v>
      </c>
      <c r="AR696" s="5">
        <v>38.6866874694824</v>
      </c>
      <c r="AT696" s="10">
        <v>16.3885231018066</v>
      </c>
      <c r="AU696" s="5">
        <v>34.7172164916992</v>
      </c>
    </row>
    <row r="697">
      <c r="A697" s="10">
        <v>1.39069080352783</v>
      </c>
      <c r="B697" s="5">
        <v>51.1975326538086</v>
      </c>
      <c r="D697" s="10">
        <v>9.38985157012939</v>
      </c>
      <c r="E697" s="5">
        <v>50.8903541564941</v>
      </c>
      <c r="G697" s="10">
        <v>2.39082813262939</v>
      </c>
      <c r="H697" s="5">
        <v>33.2678070068359</v>
      </c>
      <c r="J697" s="10">
        <v>10.3903694152832</v>
      </c>
      <c r="K697" s="5">
        <v>43.1661376953125</v>
      </c>
      <c r="M697" s="10">
        <v>3.38969683647156</v>
      </c>
      <c r="N697" s="5">
        <v>39.0803565979004</v>
      </c>
      <c r="P697" s="10">
        <v>11.3904781341553</v>
      </c>
      <c r="Q697" s="5">
        <v>39.9034767150879</v>
      </c>
      <c r="S697" s="10">
        <v>4.38914060592651</v>
      </c>
      <c r="T697" s="5">
        <v>44.8958854675293</v>
      </c>
      <c r="V697" s="10">
        <v>12.390209197998</v>
      </c>
      <c r="W697" s="5">
        <v>35.904182434082</v>
      </c>
      <c r="Y697" s="10">
        <v>5.38997793197632</v>
      </c>
      <c r="Z697" s="5">
        <v>33.8970794677734</v>
      </c>
      <c r="AB697" s="10">
        <v>13.3900365829468</v>
      </c>
      <c r="AC697" s="5">
        <v>24.5624084472656</v>
      </c>
      <c r="AE697" s="10">
        <v>6.39084100723267</v>
      </c>
      <c r="AF697" s="5">
        <v>30.610559463501</v>
      </c>
      <c r="AH697" s="10">
        <v>14.3892288208008</v>
      </c>
      <c r="AI697" s="5">
        <v>25.8567371368408</v>
      </c>
      <c r="AK697" s="10">
        <v>7.39111471176147</v>
      </c>
      <c r="AL697" s="5">
        <v>35.5910377502441</v>
      </c>
      <c r="AN697" s="10">
        <v>15.3896465301514</v>
      </c>
      <c r="AO697" s="5">
        <v>39.5187568664551</v>
      </c>
      <c r="AQ697" s="10">
        <v>8.3897705078125</v>
      </c>
      <c r="AR697" s="5">
        <v>36.9151878356934</v>
      </c>
      <c r="AT697" s="10">
        <v>16.3902606964111</v>
      </c>
      <c r="AU697" s="5">
        <v>35.7401542663574</v>
      </c>
    </row>
    <row r="698">
      <c r="A698" s="10">
        <v>1.39235746860504</v>
      </c>
      <c r="B698" s="5">
        <v>60.9049911499023</v>
      </c>
      <c r="D698" s="10">
        <v>9.39137840270996</v>
      </c>
      <c r="E698" s="5">
        <v>43.9087371826172</v>
      </c>
      <c r="G698" s="10">
        <v>2.39242506027222</v>
      </c>
      <c r="H698" s="5">
        <v>25.137996673584</v>
      </c>
      <c r="J698" s="10">
        <v>10.391619682312</v>
      </c>
      <c r="K698" s="5">
        <v>42.8112411499023</v>
      </c>
      <c r="M698" s="10">
        <v>3.39073872566223</v>
      </c>
      <c r="N698" s="5">
        <v>40.3597717285156</v>
      </c>
      <c r="P698" s="10">
        <v>11.391450881958</v>
      </c>
      <c r="Q698" s="5">
        <v>37.1686859130859</v>
      </c>
      <c r="S698" s="10">
        <v>4.39025163650513</v>
      </c>
      <c r="T698" s="5">
        <v>51.6955795288086</v>
      </c>
      <c r="V698" s="10">
        <v>12.3917369842529</v>
      </c>
      <c r="W698" s="5">
        <v>38.5077476501465</v>
      </c>
      <c r="Y698" s="10">
        <v>5.39122772216797</v>
      </c>
      <c r="Z698" s="5">
        <v>33.4765701293945</v>
      </c>
      <c r="AB698" s="10">
        <v>13.3916349411011</v>
      </c>
      <c r="AC698" s="5">
        <v>27.4701728820801</v>
      </c>
      <c r="AE698" s="10">
        <v>6.39181327819824</v>
      </c>
      <c r="AF698" s="5">
        <v>29.9991836547852</v>
      </c>
      <c r="AH698" s="10">
        <v>14.3902006149292</v>
      </c>
      <c r="AI698" s="5">
        <v>34.5740661621094</v>
      </c>
      <c r="AK698" s="10">
        <v>7.39201784133911</v>
      </c>
      <c r="AL698" s="5">
        <v>38.4630126953125</v>
      </c>
      <c r="AN698" s="10">
        <v>15.3915224075317</v>
      </c>
      <c r="AO698" s="5">
        <v>37.0464096069336</v>
      </c>
      <c r="AQ698" s="10">
        <v>8.39095115661621</v>
      </c>
      <c r="AR698" s="5">
        <v>34.2072410583496</v>
      </c>
      <c r="AT698" s="10">
        <v>16.3914394378662</v>
      </c>
      <c r="AU698" s="5">
        <v>41.451301574707</v>
      </c>
    </row>
    <row r="699">
      <c r="A699" s="10">
        <v>1.39346861839294</v>
      </c>
      <c r="B699" s="5">
        <v>53.8995170593262</v>
      </c>
      <c r="D699" s="10">
        <v>9.39318466186523</v>
      </c>
      <c r="E699" s="5">
        <v>60.392032623291</v>
      </c>
      <c r="G699" s="10">
        <v>2.39339756965637</v>
      </c>
      <c r="H699" s="5">
        <v>34.5144195556641</v>
      </c>
      <c r="J699" s="10">
        <v>10.3925218582153</v>
      </c>
      <c r="K699" s="5">
        <v>35.4001693725586</v>
      </c>
      <c r="M699" s="10">
        <v>3.39157199859619</v>
      </c>
      <c r="N699" s="5">
        <v>38.4719619750977</v>
      </c>
      <c r="P699" s="10">
        <v>11.3925609588623</v>
      </c>
      <c r="Q699" s="5">
        <v>37.2521896362305</v>
      </c>
      <c r="S699" s="10">
        <v>4.3912239074707</v>
      </c>
      <c r="T699" s="5">
        <v>42.2744216918945</v>
      </c>
      <c r="V699" s="10">
        <v>12.3926401138306</v>
      </c>
      <c r="W699" s="5">
        <v>32.7130966186523</v>
      </c>
      <c r="Y699" s="10">
        <v>5.39310264587402</v>
      </c>
      <c r="Z699" s="5">
        <v>33.9895324707031</v>
      </c>
      <c r="AB699" s="10">
        <v>13.3926067352295</v>
      </c>
      <c r="AC699" s="5">
        <v>32.3313598632813</v>
      </c>
      <c r="AE699" s="10">
        <v>6.39320182800293</v>
      </c>
      <c r="AF699" s="5">
        <v>36.9271202087402</v>
      </c>
      <c r="AH699" s="10">
        <v>14.3910350799561</v>
      </c>
      <c r="AI699" s="5">
        <v>34.6844100952148</v>
      </c>
      <c r="AK699" s="10">
        <v>7.39292049407959</v>
      </c>
      <c r="AL699" s="5">
        <v>39.8348846435547</v>
      </c>
      <c r="AN699" s="10">
        <v>15.3927717208862</v>
      </c>
      <c r="AO699" s="5">
        <v>40.1182022094727</v>
      </c>
      <c r="AQ699" s="10">
        <v>8.39268684387207</v>
      </c>
      <c r="AR699" s="5">
        <v>45.8353157043457</v>
      </c>
      <c r="AT699" s="10">
        <v>16.3924121856689</v>
      </c>
      <c r="AU699" s="5">
        <v>35.8206748962402</v>
      </c>
    </row>
    <row r="700">
      <c r="A700" s="10">
        <v>1.39444088935852</v>
      </c>
      <c r="B700" s="5">
        <v>54.042667388916</v>
      </c>
      <c r="D700" s="10">
        <v>9.39436531066895</v>
      </c>
      <c r="E700" s="5">
        <v>57.051830291748</v>
      </c>
      <c r="G700" s="10">
        <v>2.39450836181641</v>
      </c>
      <c r="H700" s="5">
        <v>42.4951133728027</v>
      </c>
      <c r="J700" s="10">
        <v>10.3940496444702</v>
      </c>
      <c r="K700" s="5">
        <v>23.7094650268555</v>
      </c>
      <c r="M700" s="10">
        <v>3.39303064346313</v>
      </c>
      <c r="N700" s="5">
        <v>38.0484733581543</v>
      </c>
      <c r="P700" s="10">
        <v>11.3942975997925</v>
      </c>
      <c r="Q700" s="5">
        <v>35.3673629760742</v>
      </c>
      <c r="S700" s="10">
        <v>4.39268255233765</v>
      </c>
      <c r="T700" s="5">
        <v>46.8522872924805</v>
      </c>
      <c r="V700" s="10">
        <v>12.3936805725098</v>
      </c>
      <c r="W700" s="5">
        <v>34.8663330078125</v>
      </c>
      <c r="Y700" s="10">
        <v>5.39456129074097</v>
      </c>
      <c r="Z700" s="5">
        <v>44.4366073608398</v>
      </c>
      <c r="AB700" s="10">
        <v>13.3937168121338</v>
      </c>
      <c r="AC700" s="5">
        <v>33.5213050842285</v>
      </c>
      <c r="AE700" s="10">
        <v>6.39493799209595</v>
      </c>
      <c r="AF700" s="5">
        <v>36.554328918457</v>
      </c>
      <c r="AH700" s="10">
        <v>14.3925619125366</v>
      </c>
      <c r="AI700" s="5">
        <v>30.9922962188721</v>
      </c>
      <c r="AK700" s="10">
        <v>7.39451742172241</v>
      </c>
      <c r="AL700" s="5">
        <v>36.1427688598633</v>
      </c>
      <c r="AN700" s="10">
        <v>15.393536567688</v>
      </c>
      <c r="AO700" s="5">
        <v>40.6997566223145</v>
      </c>
      <c r="AQ700" s="10">
        <v>8.39428424835205</v>
      </c>
      <c r="AR700" s="5">
        <v>43.2884140014648</v>
      </c>
      <c r="AT700" s="10">
        <v>16.3939399719238</v>
      </c>
      <c r="AU700" s="5">
        <v>30.8461627960205</v>
      </c>
    </row>
    <row r="701">
      <c r="A701" s="10">
        <v>1.3958991765976</v>
      </c>
      <c r="B701" s="5">
        <v>61.5760154724121</v>
      </c>
      <c r="D701" s="10">
        <v>9.39512920379639</v>
      </c>
      <c r="E701" s="5">
        <v>47.9587287902832</v>
      </c>
      <c r="G701" s="10">
        <v>2.39624452590942</v>
      </c>
      <c r="H701" s="5">
        <v>41.7942695617676</v>
      </c>
      <c r="J701" s="10">
        <v>10.3958549499512</v>
      </c>
      <c r="K701" s="5">
        <v>30.8431797027588</v>
      </c>
      <c r="M701" s="10">
        <v>3.39469718933105</v>
      </c>
      <c r="N701" s="5">
        <v>39.635066986084</v>
      </c>
      <c r="P701" s="10">
        <v>11.3959636688232</v>
      </c>
      <c r="Q701" s="5">
        <v>32.7667770385742</v>
      </c>
      <c r="S701" s="10">
        <v>4.3944878578186</v>
      </c>
      <c r="T701" s="5">
        <v>51.549446105957</v>
      </c>
      <c r="V701" s="10">
        <v>12.3952789306641</v>
      </c>
      <c r="W701" s="5">
        <v>41.3856887817383</v>
      </c>
      <c r="Y701" s="10">
        <v>5.39532518386841</v>
      </c>
      <c r="Z701" s="5">
        <v>33.6614761352539</v>
      </c>
      <c r="AB701" s="10">
        <v>13.395453453064</v>
      </c>
      <c r="AC701" s="5">
        <v>29.1223793029785</v>
      </c>
      <c r="AE701" s="10">
        <v>6.39639711380005</v>
      </c>
      <c r="AF701" s="5">
        <v>39.5485801696777</v>
      </c>
      <c r="AH701" s="10">
        <v>14.3942289352417</v>
      </c>
      <c r="AI701" s="5">
        <v>38.1021537780762</v>
      </c>
      <c r="AK701" s="10">
        <v>7.39611482620239</v>
      </c>
      <c r="AL701" s="5">
        <v>29.7277908325195</v>
      </c>
      <c r="AN701" s="10">
        <v>15.3947858810425</v>
      </c>
      <c r="AO701" s="5">
        <v>46.9626350402832</v>
      </c>
      <c r="AQ701" s="10">
        <v>8.39518737792969</v>
      </c>
      <c r="AR701" s="5">
        <v>41.9821548461914</v>
      </c>
      <c r="AT701" s="10">
        <v>16.3957462310791</v>
      </c>
      <c r="AU701" s="5">
        <v>39.6499786376953</v>
      </c>
    </row>
    <row r="702">
      <c r="A702" s="10">
        <v>1.39770483970642</v>
      </c>
      <c r="B702" s="5">
        <v>60.436767578125</v>
      </c>
      <c r="D702" s="10">
        <v>9.39651775360107</v>
      </c>
      <c r="E702" s="5">
        <v>44.5618629455566</v>
      </c>
      <c r="G702" s="10">
        <v>2.39791107177734</v>
      </c>
      <c r="H702" s="5">
        <v>42.3012619018555</v>
      </c>
      <c r="J702" s="10">
        <v>10.3970365524292</v>
      </c>
      <c r="K702" s="5">
        <v>33.5749893188477</v>
      </c>
      <c r="M702" s="10">
        <v>3.39587759971619</v>
      </c>
      <c r="N702" s="5">
        <v>46.4645843505859</v>
      </c>
      <c r="P702" s="10">
        <v>11.3968667984009</v>
      </c>
      <c r="Q702" s="5">
        <v>31.6364784240723</v>
      </c>
      <c r="S702" s="10">
        <v>4.39580726623535</v>
      </c>
      <c r="T702" s="5">
        <v>44.9227256774902</v>
      </c>
      <c r="V702" s="10">
        <v>12.396876335144</v>
      </c>
      <c r="W702" s="5">
        <v>37.5862121582031</v>
      </c>
      <c r="Y702" s="10">
        <v>5.39643621444702</v>
      </c>
      <c r="Z702" s="5">
        <v>31.4694671630859</v>
      </c>
      <c r="AB702" s="10">
        <v>13.3971195220947</v>
      </c>
      <c r="AC702" s="5">
        <v>27.9055919647217</v>
      </c>
      <c r="AE702" s="10">
        <v>6.39736938476563</v>
      </c>
      <c r="AF702" s="5">
        <v>35.057201385498</v>
      </c>
      <c r="AH702" s="10">
        <v>14.3954086303711</v>
      </c>
      <c r="AI702" s="5">
        <v>38.0216293334961</v>
      </c>
      <c r="AK702" s="10">
        <v>7.39722585678101</v>
      </c>
      <c r="AL702" s="5">
        <v>34.2817993164063</v>
      </c>
      <c r="AN702" s="10">
        <v>15.3965215682983</v>
      </c>
      <c r="AO702" s="5">
        <v>37.6130523681641</v>
      </c>
      <c r="AQ702" s="10">
        <v>8.39615917205811</v>
      </c>
      <c r="AR702" s="5">
        <v>40.3448600769043</v>
      </c>
      <c r="AT702" s="10">
        <v>16.3968563079834</v>
      </c>
      <c r="AU702" s="5">
        <v>33.1037826538086</v>
      </c>
    </row>
    <row r="703">
      <c r="A703" s="10">
        <v>1.39902400970459</v>
      </c>
      <c r="B703" s="5">
        <v>45.7577743530273</v>
      </c>
      <c r="D703" s="10">
        <v>9.39818477630615</v>
      </c>
      <c r="E703" s="5">
        <v>46.7329940795898</v>
      </c>
      <c r="G703" s="10">
        <v>2.3988139629364</v>
      </c>
      <c r="H703" s="5">
        <v>38.8656272888184</v>
      </c>
      <c r="J703" s="10">
        <v>10.3978004455566</v>
      </c>
      <c r="K703" s="5">
        <v>30.0140953063965</v>
      </c>
      <c r="M703" s="10">
        <v>3.39684987068176</v>
      </c>
      <c r="N703" s="5">
        <v>51.8268013000488</v>
      </c>
      <c r="P703" s="10">
        <v>11.3977699279785</v>
      </c>
      <c r="Q703" s="5">
        <v>34.299690246582</v>
      </c>
      <c r="S703" s="10">
        <v>4.39671039581299</v>
      </c>
      <c r="T703" s="5">
        <v>34.2430267333984</v>
      </c>
      <c r="V703" s="10">
        <v>12.3979864120483</v>
      </c>
      <c r="W703" s="5">
        <v>29.6532344818115</v>
      </c>
      <c r="Y703" s="10">
        <v>5.39810276031494</v>
      </c>
      <c r="Z703" s="5">
        <v>29.0209808349609</v>
      </c>
      <c r="AB703" s="10">
        <v>13.3980236053467</v>
      </c>
      <c r="AC703" s="5">
        <v>35.0333442687988</v>
      </c>
      <c r="AE703" s="10">
        <v>6.39854955673218</v>
      </c>
      <c r="AF703" s="5">
        <v>34.9468574523926</v>
      </c>
      <c r="AH703" s="10">
        <v>14.3963804244995</v>
      </c>
      <c r="AI703" s="5">
        <v>25.5674514770508</v>
      </c>
      <c r="AK703" s="10">
        <v>7.39826774597168</v>
      </c>
      <c r="AL703" s="5">
        <v>33.482536315918</v>
      </c>
      <c r="AN703" s="10">
        <v>15.397910118103</v>
      </c>
      <c r="AO703" s="5">
        <v>29.6353397369385</v>
      </c>
      <c r="AQ703" s="10">
        <v>8.39775657653809</v>
      </c>
      <c r="AR703" s="5">
        <v>48.8683395385742</v>
      </c>
      <c r="AT703" s="10">
        <v>16.3976917266846</v>
      </c>
      <c r="AU703" s="5">
        <v>35.4747276306152</v>
      </c>
    </row>
    <row r="704">
      <c r="A704" s="10">
        <v>1.39992690086365</v>
      </c>
      <c r="B704" s="5">
        <v>43.2138557434082</v>
      </c>
      <c r="D704" s="10">
        <v>9.39950370788574</v>
      </c>
      <c r="E704" s="5">
        <v>45.0360527038574</v>
      </c>
      <c r="G704" s="10">
        <v>2.39971661567688</v>
      </c>
      <c r="H704" s="5">
        <v>36.1218910217285</v>
      </c>
      <c r="J704" s="10">
        <v>10.3991889953613</v>
      </c>
      <c r="K704" s="5">
        <v>42.599494934082</v>
      </c>
      <c r="M704" s="10">
        <v>3.39823889732361</v>
      </c>
      <c r="N704" s="5">
        <v>31.6961250305176</v>
      </c>
      <c r="P704" s="10">
        <v>11.3993673324585</v>
      </c>
      <c r="Q704" s="5">
        <v>27.5447311401367</v>
      </c>
      <c r="S704" s="10">
        <v>4.39816808700562</v>
      </c>
      <c r="T704" s="5">
        <v>39.0654449462891</v>
      </c>
      <c r="V704" s="10">
        <v>12.3989591598511</v>
      </c>
      <c r="W704" s="5">
        <v>27.7594585418701</v>
      </c>
      <c r="Y704" s="10">
        <v>5.39963054656982</v>
      </c>
      <c r="Z704" s="5">
        <v>35.8833045959473</v>
      </c>
      <c r="AB704" s="10">
        <v>13.39892578125</v>
      </c>
      <c r="AC704" s="5">
        <v>35.2719306945801</v>
      </c>
      <c r="AE704" s="10">
        <v>6.40028524398804</v>
      </c>
      <c r="AF704" s="5">
        <v>35.8385696411133</v>
      </c>
      <c r="AH704" s="10">
        <v>14.3979091644287</v>
      </c>
      <c r="AI704" s="5">
        <v>36.4648590087891</v>
      </c>
      <c r="AK704" s="10">
        <v>7.39972591400146</v>
      </c>
      <c r="AL704" s="5">
        <v>29.9365539550781</v>
      </c>
      <c r="AN704" s="10">
        <v>15.3988838195801</v>
      </c>
      <c r="AO704" s="5">
        <v>32.9725570678711</v>
      </c>
      <c r="AQ704" s="10">
        <v>8.39935398101807</v>
      </c>
      <c r="AR704" s="5">
        <v>48.540283203125</v>
      </c>
      <c r="AT704" s="10">
        <v>16.3990802764893</v>
      </c>
      <c r="AU704" s="5">
        <v>39.8229522705078</v>
      </c>
    </row>
    <row r="705">
      <c r="A705" s="10">
        <v>1.4013158082962</v>
      </c>
      <c r="B705" s="5">
        <v>50.6726417541504</v>
      </c>
      <c r="D705" s="10">
        <v>9.40047645568848</v>
      </c>
      <c r="E705" s="5">
        <v>46.1723175048828</v>
      </c>
      <c r="G705" s="10">
        <v>2.40131378173828</v>
      </c>
      <c r="H705" s="5">
        <v>36.3246879577637</v>
      </c>
      <c r="J705" s="10">
        <v>10.4008550643921</v>
      </c>
      <c r="K705" s="5">
        <v>38.4510841369629</v>
      </c>
      <c r="M705" s="10">
        <v>3.40004420280457</v>
      </c>
      <c r="N705" s="5">
        <v>30.5986289978027</v>
      </c>
      <c r="P705" s="10">
        <v>11.4009647369385</v>
      </c>
      <c r="Q705" s="5">
        <v>26.7305564880371</v>
      </c>
      <c r="S705" s="10">
        <v>4.39997386932373</v>
      </c>
      <c r="T705" s="5">
        <v>37.5534057617188</v>
      </c>
      <c r="V705" s="10">
        <v>12.400486946106</v>
      </c>
      <c r="W705" s="5">
        <v>30.5986289978027</v>
      </c>
      <c r="Y705" s="10">
        <v>5.4006028175354</v>
      </c>
      <c r="Z705" s="5">
        <v>34.8305473327637</v>
      </c>
      <c r="AB705" s="10">
        <v>13.4005222320557</v>
      </c>
      <c r="AC705" s="5">
        <v>33.4020118713379</v>
      </c>
      <c r="AE705" s="10">
        <v>6.40188264846802</v>
      </c>
      <c r="AF705" s="5">
        <v>30.7089748382568</v>
      </c>
      <c r="AH705" s="10">
        <v>14.3996458053589</v>
      </c>
      <c r="AI705" s="5">
        <v>38.2482872009277</v>
      </c>
      <c r="AK705" s="10">
        <v>7.40153169631958</v>
      </c>
      <c r="AL705" s="5">
        <v>28.5408267974854</v>
      </c>
      <c r="AN705" s="10">
        <v>15.4000635147095</v>
      </c>
      <c r="AO705" s="5">
        <v>38.6538848876953</v>
      </c>
      <c r="AQ705" s="10">
        <v>8.40039539337158</v>
      </c>
      <c r="AR705" s="5">
        <v>45.8681221008301</v>
      </c>
      <c r="AT705" s="10">
        <v>16.4007453918457</v>
      </c>
      <c r="AU705" s="5">
        <v>40.9025535583496</v>
      </c>
    </row>
    <row r="706">
      <c r="A706" s="10">
        <v>1.40312147140503</v>
      </c>
      <c r="B706" s="5">
        <v>55.1341972351074</v>
      </c>
      <c r="D706" s="10">
        <v>9.40179538726807</v>
      </c>
      <c r="E706" s="5">
        <v>49.2918281555176</v>
      </c>
      <c r="G706" s="10">
        <v>2.40291142463684</v>
      </c>
      <c r="H706" s="5">
        <v>41.6391868591309</v>
      </c>
      <c r="J706" s="10">
        <v>10.402174949646</v>
      </c>
      <c r="K706" s="5">
        <v>34.994571685791</v>
      </c>
      <c r="M706" s="10">
        <v>3.40143299102783</v>
      </c>
      <c r="N706" s="5">
        <v>42.3310852050781</v>
      </c>
      <c r="P706" s="10">
        <v>11.4020748138428</v>
      </c>
      <c r="Q706" s="5">
        <v>30.1065464019775</v>
      </c>
      <c r="S706" s="10">
        <v>4.40122365951538</v>
      </c>
      <c r="T706" s="5">
        <v>38.3496856689453</v>
      </c>
      <c r="V706" s="10">
        <v>12.4022922515869</v>
      </c>
      <c r="W706" s="5">
        <v>33.4586753845215</v>
      </c>
      <c r="Y706" s="10">
        <v>5.40171384811401</v>
      </c>
      <c r="Z706" s="5">
        <v>31.2696533203125</v>
      </c>
      <c r="AB706" s="10">
        <v>13.4021215438843</v>
      </c>
      <c r="AC706" s="5">
        <v>29.4355239868164</v>
      </c>
      <c r="AE706" s="10">
        <v>6.40285491943359</v>
      </c>
      <c r="AF706" s="5">
        <v>34.1923294067383</v>
      </c>
      <c r="AH706" s="10">
        <v>14.4009647369385</v>
      </c>
      <c r="AI706" s="5">
        <v>39.5515632629395</v>
      </c>
      <c r="AK706" s="10">
        <v>7.40278196334839</v>
      </c>
      <c r="AL706" s="5">
        <v>23.5871887207031</v>
      </c>
      <c r="AN706" s="10">
        <v>15.4018001556396</v>
      </c>
      <c r="AO706" s="5">
        <v>32.8622131347656</v>
      </c>
      <c r="AQ706" s="10">
        <v>8.4014368057251</v>
      </c>
      <c r="AR706" s="5">
        <v>39.9631233215332</v>
      </c>
      <c r="AT706" s="10">
        <v>16.4020652770996</v>
      </c>
      <c r="AU706" s="5">
        <v>34.3086395263672</v>
      </c>
    </row>
    <row r="707">
      <c r="A707" s="10">
        <v>1.4045102596283</v>
      </c>
      <c r="B707" s="5">
        <v>56.4553680419922</v>
      </c>
      <c r="D707" s="10">
        <v>9.40353107452393</v>
      </c>
      <c r="E707" s="5">
        <v>44.6155471801758</v>
      </c>
      <c r="G707" s="10">
        <v>2.40409183502197</v>
      </c>
      <c r="H707" s="5">
        <v>43.9415397644043</v>
      </c>
      <c r="J707" s="10">
        <v>10.4030780792236</v>
      </c>
      <c r="K707" s="5">
        <v>39.7155914306641</v>
      </c>
      <c r="M707" s="10">
        <v>3.40240550041199</v>
      </c>
      <c r="N707" s="5">
        <v>39.805061340332</v>
      </c>
      <c r="P707" s="10">
        <v>11.4030475616455</v>
      </c>
      <c r="Q707" s="5">
        <v>33.6972618103027</v>
      </c>
      <c r="S707" s="10">
        <v>4.40205717086792</v>
      </c>
      <c r="T707" s="5">
        <v>39.6201553344727</v>
      </c>
      <c r="V707" s="10">
        <v>12.4035425186157</v>
      </c>
      <c r="W707" s="5">
        <v>32.7071304321289</v>
      </c>
      <c r="Y707" s="10">
        <v>5.40338039398193</v>
      </c>
      <c r="Z707" s="5">
        <v>27.0019493103027</v>
      </c>
      <c r="AB707" s="10">
        <v>13.4033012390137</v>
      </c>
      <c r="AC707" s="5">
        <v>39.4620933532715</v>
      </c>
      <c r="AE707" s="10">
        <v>6.40396642684937</v>
      </c>
      <c r="AF707" s="5">
        <v>33.6555099487305</v>
      </c>
      <c r="AH707" s="10">
        <v>14.4018669128418</v>
      </c>
      <c r="AI707" s="5">
        <v>41.4841079711914</v>
      </c>
      <c r="AK707" s="10">
        <v>7.40375328063965</v>
      </c>
      <c r="AL707" s="5">
        <v>30.7179222106934</v>
      </c>
      <c r="AN707" s="10">
        <v>15.4033966064453</v>
      </c>
      <c r="AO707" s="5">
        <v>36.5334510803223</v>
      </c>
      <c r="AQ707" s="10">
        <v>8.40296459197998</v>
      </c>
      <c r="AR707" s="5">
        <v>37.1478118896484</v>
      </c>
      <c r="AT707" s="10">
        <v>16.4030380249023</v>
      </c>
      <c r="AU707" s="5">
        <v>38.4152984619141</v>
      </c>
    </row>
    <row r="708">
      <c r="A708" s="10">
        <v>1.40541303157806</v>
      </c>
      <c r="B708" s="5">
        <v>53.499885559082</v>
      </c>
      <c r="D708" s="10">
        <v>9.40499019622803</v>
      </c>
      <c r="E708" s="5">
        <v>42.4205551147461</v>
      </c>
      <c r="G708" s="10">
        <v>2.40506410598755</v>
      </c>
      <c r="H708" s="5">
        <v>42.6949310302734</v>
      </c>
      <c r="J708" s="10">
        <v>10.4043970108032</v>
      </c>
      <c r="K708" s="5">
        <v>36.971851348877</v>
      </c>
      <c r="M708" s="10">
        <v>3.40365529060364</v>
      </c>
      <c r="N708" s="5">
        <v>43.2436790466309</v>
      </c>
      <c r="P708" s="10">
        <v>11.4045763015747</v>
      </c>
      <c r="Q708" s="5">
        <v>35.7640113830566</v>
      </c>
      <c r="S708" s="10">
        <v>4.40330696105957</v>
      </c>
      <c r="T708" s="5">
        <v>48.5253715515137</v>
      </c>
      <c r="V708" s="10">
        <v>12.4044456481934</v>
      </c>
      <c r="W708" s="5">
        <v>37.1806144714355</v>
      </c>
      <c r="Y708" s="10">
        <v>5.40504693984985</v>
      </c>
      <c r="Z708" s="5">
        <v>30.6314353942871</v>
      </c>
      <c r="AB708" s="10">
        <v>13.4042730331421</v>
      </c>
      <c r="AC708" s="5">
        <v>41.1530685424805</v>
      </c>
      <c r="AE708" s="10">
        <v>6.40570211410522</v>
      </c>
      <c r="AF708" s="5">
        <v>35.4657821655273</v>
      </c>
      <c r="AH708" s="10">
        <v>14.40318775177</v>
      </c>
      <c r="AI708" s="5">
        <v>41.254467010498</v>
      </c>
      <c r="AK708" s="10">
        <v>7.40514278411865</v>
      </c>
      <c r="AL708" s="5">
        <v>30.4196910858154</v>
      </c>
      <c r="AN708" s="10">
        <v>15.4044399261475</v>
      </c>
      <c r="AO708" s="5">
        <v>34.7709007263184</v>
      </c>
      <c r="AQ708" s="10">
        <v>8.40477085113525</v>
      </c>
      <c r="AR708" s="5">
        <v>40.4194183349609</v>
      </c>
      <c r="AT708" s="10">
        <v>16.4042873382568</v>
      </c>
      <c r="AU708" s="5">
        <v>35.7103309631348</v>
      </c>
    </row>
    <row r="709">
      <c r="A709" s="10">
        <v>1.40673243999481</v>
      </c>
      <c r="B709" s="5">
        <v>45.8800506591797</v>
      </c>
      <c r="D709" s="10">
        <v>9.40596294403076</v>
      </c>
      <c r="E709" s="5">
        <v>45.6712875366211</v>
      </c>
      <c r="G709" s="10">
        <v>2.40659165382385</v>
      </c>
      <c r="H709" s="5">
        <v>46.8671989440918</v>
      </c>
      <c r="J709" s="10">
        <v>10.4061326980591</v>
      </c>
      <c r="K709" s="5">
        <v>40.8608016967773</v>
      </c>
      <c r="M709" s="10">
        <v>3.40539145469666</v>
      </c>
      <c r="N709" s="5">
        <v>38.0305786132813</v>
      </c>
      <c r="P709" s="10">
        <v>11.4063119888306</v>
      </c>
      <c r="Q709" s="5">
        <v>34.9677314758301</v>
      </c>
      <c r="S709" s="10">
        <v>4.40504312515259</v>
      </c>
      <c r="T709" s="5">
        <v>56.0885391235352</v>
      </c>
      <c r="V709" s="10">
        <v>12.405834197998</v>
      </c>
      <c r="W709" s="5">
        <v>40.4224014282227</v>
      </c>
      <c r="Y709" s="10">
        <v>5.40615844726563</v>
      </c>
      <c r="Z709" s="5">
        <v>35.7013854980469</v>
      </c>
      <c r="AB709" s="10">
        <v>13.4057312011719</v>
      </c>
      <c r="AC709" s="5">
        <v>44.6871223449707</v>
      </c>
      <c r="AE709" s="10">
        <v>6.40729951858521</v>
      </c>
      <c r="AF709" s="5">
        <v>37.4609527587891</v>
      </c>
      <c r="AH709" s="10">
        <v>14.404993057251</v>
      </c>
      <c r="AI709" s="5">
        <v>42.3549461364746</v>
      </c>
      <c r="AK709" s="10">
        <v>7.40687894821167</v>
      </c>
      <c r="AL709" s="5">
        <v>34.0044403076172</v>
      </c>
      <c r="AN709" s="10">
        <v>15.4054803848267</v>
      </c>
      <c r="AO709" s="5">
        <v>31.6424427032471</v>
      </c>
      <c r="AQ709" s="10">
        <v>8.40602016448975</v>
      </c>
      <c r="AR709" s="5">
        <v>35.5313911437988</v>
      </c>
      <c r="AT709" s="10">
        <v>16.4060230255127</v>
      </c>
      <c r="AU709" s="5">
        <v>35.8803215026855</v>
      </c>
    </row>
    <row r="710">
      <c r="A710" s="10">
        <v>1.40853810310364</v>
      </c>
      <c r="B710" s="5">
        <v>48.8057098388672</v>
      </c>
      <c r="D710" s="10">
        <v>9.40714263916016</v>
      </c>
      <c r="E710" s="5">
        <v>45.1225395202637</v>
      </c>
      <c r="G710" s="10">
        <v>2.40832781791687</v>
      </c>
      <c r="H710" s="5">
        <v>39.7394485473633</v>
      </c>
      <c r="J710" s="10">
        <v>10.4076614379883</v>
      </c>
      <c r="K710" s="5">
        <v>38.1021537780762</v>
      </c>
      <c r="M710" s="10">
        <v>3.40691947937012</v>
      </c>
      <c r="N710" s="5">
        <v>34.2967109680176</v>
      </c>
      <c r="P710" s="10">
        <v>11.4076309204102</v>
      </c>
      <c r="Q710" s="5">
        <v>32.7011680603027</v>
      </c>
      <c r="S710" s="10">
        <v>4.40643215179443</v>
      </c>
      <c r="T710" s="5">
        <v>47.5322570800781</v>
      </c>
      <c r="V710" s="10">
        <v>12.407639503479</v>
      </c>
      <c r="W710" s="5">
        <v>36.4201240539551</v>
      </c>
      <c r="Y710" s="10">
        <v>5.4071307182312</v>
      </c>
      <c r="Z710" s="5">
        <v>43.9206657409668</v>
      </c>
      <c r="AB710" s="10">
        <v>13.4075365066528</v>
      </c>
      <c r="AC710" s="5">
        <v>31.4068393707275</v>
      </c>
      <c r="AE710" s="10">
        <v>6.40820217132568</v>
      </c>
      <c r="AF710" s="5">
        <v>33.223072052002</v>
      </c>
      <c r="AH710" s="10">
        <v>14.4064512252808</v>
      </c>
      <c r="AI710" s="5">
        <v>33.8255043029785</v>
      </c>
      <c r="AK710" s="10">
        <v>7.40826749801636</v>
      </c>
      <c r="AL710" s="5">
        <v>40.2315330505371</v>
      </c>
      <c r="AN710" s="10">
        <v>15.4070777893066</v>
      </c>
      <c r="AO710" s="5">
        <v>35.298770904541</v>
      </c>
      <c r="AQ710" s="10">
        <v>8.40692234039307</v>
      </c>
      <c r="AR710" s="5">
        <v>30.2556629180908</v>
      </c>
      <c r="AT710" s="10">
        <v>16.4075508117676</v>
      </c>
      <c r="AU710" s="5">
        <v>37.5742835998535</v>
      </c>
    </row>
    <row r="711">
      <c r="A711" s="10">
        <v>1.4099268913269</v>
      </c>
      <c r="B711" s="5">
        <v>55.8201332092285</v>
      </c>
      <c r="D711" s="10">
        <v>9.40880966186523</v>
      </c>
      <c r="E711" s="5">
        <v>43.8043556213379</v>
      </c>
      <c r="G711" s="10">
        <v>2.40957760810852</v>
      </c>
      <c r="H711" s="5">
        <v>31.5529727935791</v>
      </c>
      <c r="J711" s="10">
        <v>10.4086332321167</v>
      </c>
      <c r="K711" s="5">
        <v>41.540771484375</v>
      </c>
      <c r="M711" s="10">
        <v>3.40782189369202</v>
      </c>
      <c r="N711" s="5">
        <v>36.4559097290039</v>
      </c>
      <c r="P711" s="10">
        <v>11.4085340499878</v>
      </c>
      <c r="Q711" s="5">
        <v>32.0778617858887</v>
      </c>
      <c r="S711" s="10">
        <v>4.40740442276001</v>
      </c>
      <c r="T711" s="5">
        <v>45.2030639648438</v>
      </c>
      <c r="V711" s="10">
        <v>12.4089593887329</v>
      </c>
      <c r="W711" s="5">
        <v>32.5908203125</v>
      </c>
      <c r="Y711" s="10">
        <v>5.40865850448608</v>
      </c>
      <c r="Z711" s="5">
        <v>41.4990196228027</v>
      </c>
      <c r="AB711" s="10">
        <v>13.408787727356</v>
      </c>
      <c r="AC711" s="5">
        <v>23.6706943511963</v>
      </c>
      <c r="AE711" s="10">
        <v>6.40917444229126</v>
      </c>
      <c r="AF711" s="5">
        <v>30.4375839233398</v>
      </c>
      <c r="AH711" s="10">
        <v>14.4073534011841</v>
      </c>
      <c r="AI711" s="5">
        <v>35.5373573303223</v>
      </c>
      <c r="AK711" s="10">
        <v>7.40917015075684</v>
      </c>
      <c r="AL711" s="5">
        <v>41.7167282104492</v>
      </c>
      <c r="AN711" s="10">
        <v>15.4088134765625</v>
      </c>
      <c r="AO711" s="5">
        <v>45.2627105712891</v>
      </c>
      <c r="AQ711" s="10">
        <v>8.40831184387207</v>
      </c>
      <c r="AR711" s="5">
        <v>29.4504356384277</v>
      </c>
      <c r="AT711" s="10">
        <v>16.4085254669189</v>
      </c>
      <c r="AU711" s="5">
        <v>34.6665191650391</v>
      </c>
    </row>
    <row r="712">
      <c r="A712" s="10">
        <v>1.41076016426086</v>
      </c>
      <c r="B712" s="5">
        <v>44.078727722168</v>
      </c>
      <c r="D712" s="10">
        <v>9.4104061126709</v>
      </c>
      <c r="E712" s="5">
        <v>38.1200485229492</v>
      </c>
      <c r="G712" s="10">
        <v>2.41055011749268</v>
      </c>
      <c r="H712" s="5">
        <v>39.9601402282715</v>
      </c>
      <c r="J712" s="10">
        <v>10.4097442626953</v>
      </c>
      <c r="K712" s="5">
        <v>40.0227699279785</v>
      </c>
      <c r="M712" s="10">
        <v>3.40900278091431</v>
      </c>
      <c r="N712" s="5">
        <v>43.3510398864746</v>
      </c>
      <c r="P712" s="10">
        <v>11.4099225997925</v>
      </c>
      <c r="Q712" s="5">
        <v>34.2012748718262</v>
      </c>
      <c r="S712" s="10">
        <v>4.40858507156372</v>
      </c>
      <c r="T712" s="5">
        <v>48.8892135620117</v>
      </c>
      <c r="V712" s="10">
        <v>12.4098625183105</v>
      </c>
      <c r="W712" s="5">
        <v>29.6114807128906</v>
      </c>
      <c r="Y712" s="10">
        <v>5.41046380996704</v>
      </c>
      <c r="Z712" s="5">
        <v>36.0354042053223</v>
      </c>
      <c r="AB712" s="10">
        <v>13.4097595214844</v>
      </c>
      <c r="AC712" s="5">
        <v>37.6428756713867</v>
      </c>
      <c r="AE712" s="10">
        <v>6.41077184677124</v>
      </c>
      <c r="AF712" s="5">
        <v>28.8301124572754</v>
      </c>
      <c r="AH712" s="10">
        <v>14.4086027145386</v>
      </c>
      <c r="AI712" s="5">
        <v>35.7848892211914</v>
      </c>
      <c r="AK712" s="10">
        <v>7.41049003601074</v>
      </c>
      <c r="AL712" s="5">
        <v>39.244384765625</v>
      </c>
      <c r="AN712" s="10">
        <v>15.409854888916</v>
      </c>
      <c r="AO712" s="5">
        <v>32.850284576416</v>
      </c>
      <c r="AQ712" s="10">
        <v>8.41011714935303</v>
      </c>
      <c r="AR712" s="5">
        <v>35.2271957397461</v>
      </c>
      <c r="AT712" s="10">
        <v>16.409704208374</v>
      </c>
      <c r="AU712" s="5">
        <v>35.477710723877</v>
      </c>
    </row>
    <row r="713">
      <c r="A713" s="10">
        <v>1.41187131404877</v>
      </c>
      <c r="B713" s="5">
        <v>49.599006652832</v>
      </c>
      <c r="D713" s="10">
        <v>9.41144847869873</v>
      </c>
      <c r="E713" s="5">
        <v>46.3602066040039</v>
      </c>
      <c r="G713" s="10">
        <v>2.41186952590942</v>
      </c>
      <c r="H713" s="5">
        <v>52.396427154541</v>
      </c>
      <c r="J713" s="10">
        <v>10.4114799499512</v>
      </c>
      <c r="K713" s="5">
        <v>37.3237686157227</v>
      </c>
      <c r="M713" s="10">
        <v>3.41080832481384</v>
      </c>
      <c r="N713" s="5">
        <v>51.9580230712891</v>
      </c>
      <c r="P713" s="10">
        <v>11.4117279052734</v>
      </c>
      <c r="Q713" s="5">
        <v>31.0072078704834</v>
      </c>
      <c r="S713" s="10">
        <v>4.41032123565674</v>
      </c>
      <c r="T713" s="5">
        <v>51.0931510925293</v>
      </c>
      <c r="V713" s="10">
        <v>12.4112510681152</v>
      </c>
      <c r="W713" s="5">
        <v>35.0184326171875</v>
      </c>
      <c r="Y713" s="10">
        <v>5.41164445877075</v>
      </c>
      <c r="Z713" s="5">
        <v>43.1243858337402</v>
      </c>
      <c r="AB713" s="10">
        <v>13.411078453064</v>
      </c>
      <c r="AC713" s="5">
        <v>37.0613212585449</v>
      </c>
      <c r="AE713" s="10">
        <v>6.41236877441406</v>
      </c>
      <c r="AF713" s="5">
        <v>32.1404914855957</v>
      </c>
      <c r="AH713" s="10">
        <v>14.4104776382446</v>
      </c>
      <c r="AI713" s="5">
        <v>41.0695648193359</v>
      </c>
      <c r="AK713" s="10">
        <v>7.41229581832886</v>
      </c>
      <c r="AL713" s="5">
        <v>41.2425384521484</v>
      </c>
      <c r="AN713" s="10">
        <v>15.4108276367188</v>
      </c>
      <c r="AO713" s="5">
        <v>32.9606285095215</v>
      </c>
      <c r="AQ713" s="10">
        <v>8.41143703460693</v>
      </c>
      <c r="AR713" s="5">
        <v>42.1074142456055</v>
      </c>
      <c r="AT713" s="10">
        <v>16.4113712310791</v>
      </c>
      <c r="AU713" s="5">
        <v>39.5754203796387</v>
      </c>
    </row>
    <row r="714">
      <c r="A714" s="10">
        <v>1.41353809833527</v>
      </c>
      <c r="B714" s="5">
        <v>60.0609931945801</v>
      </c>
      <c r="D714" s="10">
        <v>9.41248989105225</v>
      </c>
      <c r="E714" s="5">
        <v>42.5845832824707</v>
      </c>
      <c r="G714" s="10">
        <v>2.41367506980896</v>
      </c>
      <c r="H714" s="5">
        <v>46.4287986755371</v>
      </c>
      <c r="J714" s="10">
        <v>10.4130773544312</v>
      </c>
      <c r="K714" s="5">
        <v>38.8447532653809</v>
      </c>
      <c r="M714" s="10">
        <v>3.41233587265015</v>
      </c>
      <c r="N714" s="5">
        <v>40.4969596862793</v>
      </c>
      <c r="P714" s="10">
        <v>11.4131174087524</v>
      </c>
      <c r="Q714" s="5">
        <v>34.6247634887695</v>
      </c>
      <c r="S714" s="10">
        <v>4.41191816329956</v>
      </c>
      <c r="T714" s="5">
        <v>52.0653877258301</v>
      </c>
      <c r="V714" s="10">
        <v>12.4131259918213</v>
      </c>
      <c r="W714" s="5">
        <v>36.1815376281738</v>
      </c>
      <c r="Y714" s="10">
        <v>5.41254711151123</v>
      </c>
      <c r="Z714" s="5">
        <v>39.5157737731934</v>
      </c>
      <c r="AB714" s="10">
        <v>13.4128837585449</v>
      </c>
      <c r="AC714" s="5">
        <v>38.7761573791504</v>
      </c>
      <c r="AE714" s="10">
        <v>6.41341066360474</v>
      </c>
      <c r="AF714" s="5">
        <v>36.6646728515625</v>
      </c>
      <c r="AH714" s="10">
        <v>14.411937713623</v>
      </c>
      <c r="AI714" s="5">
        <v>39.4143753051758</v>
      </c>
      <c r="AK714" s="10">
        <v>7.41368436813354</v>
      </c>
      <c r="AL714" s="5">
        <v>32.289608001709</v>
      </c>
      <c r="AN714" s="10">
        <v>15.4124946594238</v>
      </c>
      <c r="AO714" s="5">
        <v>33.8374328613281</v>
      </c>
      <c r="AQ714" s="10">
        <v>8.41233921051025</v>
      </c>
      <c r="AR714" s="5">
        <v>46.4616050720215</v>
      </c>
      <c r="AT714" s="10">
        <v>16.4129676818848</v>
      </c>
      <c r="AU714" s="5">
        <v>39.0445671081543</v>
      </c>
    </row>
    <row r="715">
      <c r="A715" s="10">
        <v>1.41499638557434</v>
      </c>
      <c r="B715" s="5">
        <v>67.0634918212891</v>
      </c>
      <c r="D715" s="10">
        <v>9.41422653198242</v>
      </c>
      <c r="E715" s="5">
        <v>37.5534057617188</v>
      </c>
      <c r="G715" s="10">
        <v>2.41506409645081</v>
      </c>
      <c r="H715" s="5">
        <v>42.2416152954102</v>
      </c>
      <c r="J715" s="10">
        <v>10.414119720459</v>
      </c>
      <c r="K715" s="5">
        <v>38.1349601745605</v>
      </c>
      <c r="M715" s="10">
        <v>3.41316914558411</v>
      </c>
      <c r="N715" s="5">
        <v>37.0493927001953</v>
      </c>
      <c r="P715" s="10">
        <v>11.4140205383301</v>
      </c>
      <c r="Q715" s="5">
        <v>38.3824920654297</v>
      </c>
      <c r="S715" s="10">
        <v>4.41289043426514</v>
      </c>
      <c r="T715" s="5">
        <v>50.9768409729004</v>
      </c>
      <c r="V715" s="10">
        <v>12.4144449234009</v>
      </c>
      <c r="W715" s="5">
        <v>37.6428756713867</v>
      </c>
      <c r="Y715" s="10">
        <v>5.41414451599121</v>
      </c>
      <c r="Z715" s="5">
        <v>37.1299171447754</v>
      </c>
      <c r="AB715" s="10">
        <v>13.4142742156982</v>
      </c>
      <c r="AC715" s="5">
        <v>38.397403717041</v>
      </c>
      <c r="AE715" s="10">
        <v>6.41445255279541</v>
      </c>
      <c r="AF715" s="5">
        <v>38.227409362793</v>
      </c>
      <c r="AH715" s="10">
        <v>14.4127702713013</v>
      </c>
      <c r="AI715" s="5">
        <v>40.0585556030273</v>
      </c>
      <c r="AK715" s="10">
        <v>7.41451740264893</v>
      </c>
      <c r="AL715" s="5">
        <v>33.5063934326172</v>
      </c>
      <c r="AN715" s="10">
        <v>15.4142303466797</v>
      </c>
      <c r="AO715" s="5">
        <v>34.6635360717773</v>
      </c>
      <c r="AQ715" s="10">
        <v>8.41372776031494</v>
      </c>
      <c r="AR715" s="5">
        <v>48.6565933227539</v>
      </c>
      <c r="AT715" s="10">
        <v>16.4140090942383</v>
      </c>
      <c r="AU715" s="5">
        <v>30.3421497344971</v>
      </c>
    </row>
    <row r="716">
      <c r="A716" s="10">
        <v>1.41603803634644</v>
      </c>
      <c r="B716" s="5">
        <v>57.6333847045898</v>
      </c>
      <c r="D716" s="10">
        <v>9.41589260101318</v>
      </c>
      <c r="E716" s="5">
        <v>42.0418014526367</v>
      </c>
      <c r="G716" s="10">
        <v>2.41596698760986</v>
      </c>
      <c r="H716" s="5">
        <v>35.5880546569824</v>
      </c>
      <c r="J716" s="10">
        <v>10.4151611328125</v>
      </c>
      <c r="K716" s="5">
        <v>36.2859191894531</v>
      </c>
      <c r="M716" s="10">
        <v>3.41421103477478</v>
      </c>
      <c r="N716" s="5">
        <v>38.7463340759277</v>
      </c>
      <c r="P716" s="10">
        <v>11.4153394699097</v>
      </c>
      <c r="Q716" s="5">
        <v>32.4774932861328</v>
      </c>
      <c r="S716" s="10">
        <v>4.41400194168091</v>
      </c>
      <c r="T716" s="5">
        <v>51.6866340637207</v>
      </c>
      <c r="V716" s="10">
        <v>12.4152097702026</v>
      </c>
      <c r="W716" s="5">
        <v>34.9229965209961</v>
      </c>
      <c r="Y716" s="10">
        <v>5.41588020324707</v>
      </c>
      <c r="Z716" s="5">
        <v>37.657787322998</v>
      </c>
      <c r="AB716" s="10">
        <v>13.4151763916016</v>
      </c>
      <c r="AC716" s="5">
        <v>37.2462272644043</v>
      </c>
      <c r="AE716" s="10">
        <v>6.41597986221313</v>
      </c>
      <c r="AF716" s="5">
        <v>29.581657409668</v>
      </c>
      <c r="AH716" s="10">
        <v>14.4138803482056</v>
      </c>
      <c r="AI716" s="5">
        <v>41.1858749389648</v>
      </c>
      <c r="AK716" s="10">
        <v>7.4156289100647</v>
      </c>
      <c r="AL716" s="5">
        <v>33.8314666748047</v>
      </c>
      <c r="AN716" s="10">
        <v>15.4152717590332</v>
      </c>
      <c r="AO716" s="5">
        <v>42.8977279663086</v>
      </c>
      <c r="AQ716" s="10">
        <v>8.41560363769531</v>
      </c>
      <c r="AR716" s="5">
        <v>40.7295799255371</v>
      </c>
      <c r="AT716" s="10">
        <v>16.4150524139404</v>
      </c>
      <c r="AU716" s="5">
        <v>30.8431797027588</v>
      </c>
    </row>
    <row r="717">
      <c r="A717" s="10">
        <v>1.41714918613434</v>
      </c>
      <c r="B717" s="5">
        <v>53.1837577819824</v>
      </c>
      <c r="D717" s="10">
        <v>9.41686534881592</v>
      </c>
      <c r="E717" s="5">
        <v>46.5868606567383</v>
      </c>
      <c r="G717" s="10">
        <v>2.41735553741455</v>
      </c>
      <c r="H717" s="5">
        <v>37.2939453125</v>
      </c>
      <c r="J717" s="10">
        <v>10.4168968200684</v>
      </c>
      <c r="K717" s="5">
        <v>37.881462097168</v>
      </c>
      <c r="M717" s="10">
        <v>3.4158775806427</v>
      </c>
      <c r="N717" s="5">
        <v>44.7258911132813</v>
      </c>
      <c r="P717" s="10">
        <v>11.4171447753906</v>
      </c>
      <c r="Q717" s="5">
        <v>28.9106349945068</v>
      </c>
      <c r="S717" s="10">
        <v>4.41566848754883</v>
      </c>
      <c r="T717" s="5">
        <v>57.1591949462891</v>
      </c>
      <c r="V717" s="10">
        <v>12.4164590835571</v>
      </c>
      <c r="W717" s="5">
        <v>26.348819732666</v>
      </c>
      <c r="Y717" s="10">
        <v>5.41706132888794</v>
      </c>
      <c r="Z717" s="5">
        <v>41.370777130127</v>
      </c>
      <c r="AB717" s="10">
        <v>13.4164953231812</v>
      </c>
      <c r="AC717" s="5">
        <v>38.5375709533691</v>
      </c>
      <c r="AE717" s="10">
        <v>6.41771602630615</v>
      </c>
      <c r="AF717" s="5">
        <v>31.5529727935791</v>
      </c>
      <c r="AH717" s="10">
        <v>14.4156169891357</v>
      </c>
      <c r="AI717" s="5">
        <v>39.1728057861328</v>
      </c>
      <c r="AK717" s="10">
        <v>7.41729545593262</v>
      </c>
      <c r="AL717" s="5">
        <v>31.3352642059326</v>
      </c>
      <c r="AN717" s="10">
        <v>15.4161052703857</v>
      </c>
      <c r="AO717" s="5">
        <v>44.9913177490234</v>
      </c>
      <c r="AQ717" s="10">
        <v>8.41685390472412</v>
      </c>
      <c r="AR717" s="5">
        <v>31.0429954528809</v>
      </c>
      <c r="AT717" s="10">
        <v>16.4167881011963</v>
      </c>
      <c r="AU717" s="5">
        <v>32.7399368286133</v>
      </c>
    </row>
    <row r="718">
      <c r="A718" s="10">
        <v>1.41881573200226</v>
      </c>
      <c r="B718" s="5">
        <v>51.0424499511719</v>
      </c>
      <c r="D718" s="10">
        <v>9.41776752471924</v>
      </c>
      <c r="E718" s="5">
        <v>46.3095054626465</v>
      </c>
      <c r="G718" s="10">
        <v>2.41916108131409</v>
      </c>
      <c r="H718" s="5">
        <v>36.4976654052734</v>
      </c>
      <c r="J718" s="10">
        <v>10.4185638427734</v>
      </c>
      <c r="K718" s="5">
        <v>41.4691963195801</v>
      </c>
      <c r="M718" s="10">
        <v>3.417405128479</v>
      </c>
      <c r="N718" s="5">
        <v>45.441650390625</v>
      </c>
      <c r="P718" s="10">
        <v>11.4185333251953</v>
      </c>
      <c r="Q718" s="5">
        <v>33.0858879089355</v>
      </c>
      <c r="S718" s="10">
        <v>4.41733503341675</v>
      </c>
      <c r="T718" s="5">
        <v>41.2007865905762</v>
      </c>
      <c r="V718" s="10">
        <v>12.4181251525879</v>
      </c>
      <c r="W718" s="5">
        <v>30.1721572875977</v>
      </c>
      <c r="Y718" s="10">
        <v>5.41789436340332</v>
      </c>
      <c r="Z718" s="5">
        <v>33.6405982971191</v>
      </c>
      <c r="AB718" s="10">
        <v>13.4183006286621</v>
      </c>
      <c r="AC718" s="5">
        <v>36.7451972961426</v>
      </c>
      <c r="AE718" s="10">
        <v>6.41896629333496</v>
      </c>
      <c r="AF718" s="5">
        <v>38.6270408630371</v>
      </c>
      <c r="AH718" s="10">
        <v>14.4170761108398</v>
      </c>
      <c r="AI718" s="5">
        <v>31.9019050598145</v>
      </c>
      <c r="AK718" s="10">
        <v>7.4188232421875</v>
      </c>
      <c r="AL718" s="5">
        <v>36.3008308410645</v>
      </c>
      <c r="AN718" s="10">
        <v>15.4176330566406</v>
      </c>
      <c r="AO718" s="5">
        <v>38.4988021850586</v>
      </c>
      <c r="AQ718" s="10">
        <v>8.41768741607666</v>
      </c>
      <c r="AR718" s="5">
        <v>37.141845703125</v>
      </c>
      <c r="AT718" s="10">
        <v>16.4184551239014</v>
      </c>
      <c r="AU718" s="5">
        <v>37.9798774719238</v>
      </c>
    </row>
    <row r="719">
      <c r="A719" s="10">
        <v>1.42048251628876</v>
      </c>
      <c r="B719" s="5">
        <v>56.9474487304688</v>
      </c>
      <c r="D719" s="10">
        <v>9.41936492919922</v>
      </c>
      <c r="E719" s="5">
        <v>45.3849868774414</v>
      </c>
      <c r="G719" s="10">
        <v>2.42048048973084</v>
      </c>
      <c r="H719" s="5">
        <v>32.9546661376953</v>
      </c>
      <c r="J719" s="10">
        <v>10.4195365905762</v>
      </c>
      <c r="K719" s="5">
        <v>35.280876159668</v>
      </c>
      <c r="M719" s="10">
        <v>3.41851663589478</v>
      </c>
      <c r="N719" s="5">
        <v>38.4033699035645</v>
      </c>
      <c r="P719" s="10">
        <v>11.4192981719971</v>
      </c>
      <c r="Q719" s="5">
        <v>39.500862121582</v>
      </c>
      <c r="S719" s="10">
        <v>4.41844606399536</v>
      </c>
      <c r="T719" s="5">
        <v>37.8277778625488</v>
      </c>
      <c r="V719" s="10">
        <v>12.4195146560669</v>
      </c>
      <c r="W719" s="5">
        <v>37.1567573547363</v>
      </c>
      <c r="Y719" s="10">
        <v>5.41928339004517</v>
      </c>
      <c r="Z719" s="5">
        <v>32.3701286315918</v>
      </c>
      <c r="AB719" s="10">
        <v>13.4196891784668</v>
      </c>
      <c r="AC719" s="5">
        <v>35.7819061279297</v>
      </c>
      <c r="AE719" s="10">
        <v>6.4198694229126</v>
      </c>
      <c r="AF719" s="5">
        <v>39.047550201416</v>
      </c>
      <c r="AH719" s="10">
        <v>14.4180479049683</v>
      </c>
      <c r="AI719" s="5">
        <v>29.176061630249</v>
      </c>
      <c r="AK719" s="10">
        <v>7.41979551315308</v>
      </c>
      <c r="AL719" s="5">
        <v>35.7848892211914</v>
      </c>
      <c r="AN719" s="10">
        <v>15.4193000793457</v>
      </c>
      <c r="AO719" s="5">
        <v>28.2724189758301</v>
      </c>
      <c r="AQ719" s="10">
        <v>8.41893672943115</v>
      </c>
      <c r="AR719" s="5">
        <v>39.5575256347656</v>
      </c>
      <c r="AT719" s="10">
        <v>16.4193572998047</v>
      </c>
      <c r="AU719" s="5">
        <v>35.5313911437988</v>
      </c>
    </row>
    <row r="720">
      <c r="A720" s="10">
        <v>1.42159354686737</v>
      </c>
      <c r="B720" s="5">
        <v>46.0888137817383</v>
      </c>
      <c r="D720" s="10">
        <v>9.4209623336792</v>
      </c>
      <c r="E720" s="5">
        <v>48.3643264770508</v>
      </c>
      <c r="G720" s="10">
        <v>2.42131376266479</v>
      </c>
      <c r="H720" s="5">
        <v>47.8603134155273</v>
      </c>
      <c r="J720" s="10">
        <v>10.4204387664795</v>
      </c>
      <c r="K720" s="5">
        <v>35.4150810241699</v>
      </c>
      <c r="M720" s="10">
        <v>3.41955804824829</v>
      </c>
      <c r="N720" s="5">
        <v>44.7497520446777</v>
      </c>
      <c r="P720" s="10">
        <v>11.4205474853516</v>
      </c>
      <c r="Q720" s="5">
        <v>28.6362609863281</v>
      </c>
      <c r="S720" s="10">
        <v>4.41948795318604</v>
      </c>
      <c r="T720" s="5">
        <v>42.3191566467285</v>
      </c>
      <c r="V720" s="10">
        <v>12.4204874038696</v>
      </c>
      <c r="W720" s="5">
        <v>34.6605529785156</v>
      </c>
      <c r="Y720" s="10">
        <v>5.42094993591309</v>
      </c>
      <c r="Z720" s="5">
        <v>31.6663017272949</v>
      </c>
      <c r="AB720" s="10">
        <v>13.4205236434937</v>
      </c>
      <c r="AC720" s="5">
        <v>35.4866561889648</v>
      </c>
      <c r="AE720" s="10">
        <v>6.42132711410522</v>
      </c>
      <c r="AF720" s="5">
        <v>39.5336685180664</v>
      </c>
      <c r="AH720" s="10">
        <v>14.4191579818726</v>
      </c>
      <c r="AI720" s="5">
        <v>36.778003692627</v>
      </c>
      <c r="AK720" s="10">
        <v>7.42090654373169</v>
      </c>
      <c r="AL720" s="5">
        <v>25.7195491790771</v>
      </c>
      <c r="AN720" s="10">
        <v>15.4204797744751</v>
      </c>
      <c r="AO720" s="5">
        <v>33.1544799804688</v>
      </c>
      <c r="AQ720" s="10">
        <v>8.42060279846191</v>
      </c>
      <c r="AR720" s="5">
        <v>34.2877616882324</v>
      </c>
      <c r="AT720" s="10">
        <v>16.420259475708</v>
      </c>
      <c r="AU720" s="5">
        <v>32.528190612793</v>
      </c>
    </row>
    <row r="721">
      <c r="A721" s="10">
        <v>1.42256581783295</v>
      </c>
      <c r="B721" s="5">
        <v>46.6703643798828</v>
      </c>
      <c r="D721" s="10">
        <v>9.42207336425781</v>
      </c>
      <c r="E721" s="5">
        <v>41.254467010498</v>
      </c>
      <c r="G721" s="10">
        <v>2.42249464988709</v>
      </c>
      <c r="H721" s="5">
        <v>51.9281997680664</v>
      </c>
      <c r="J721" s="10">
        <v>10.4220361709595</v>
      </c>
      <c r="K721" s="5">
        <v>34.3414459228516</v>
      </c>
      <c r="M721" s="10">
        <v>3.42115545272827</v>
      </c>
      <c r="N721" s="5">
        <v>44.5201110839844</v>
      </c>
      <c r="P721" s="10">
        <v>11.4222145080566</v>
      </c>
      <c r="Q721" s="5">
        <v>32.3283767700195</v>
      </c>
      <c r="S721" s="10">
        <v>4.42115449905396</v>
      </c>
      <c r="T721" s="5">
        <v>44.2397727966309</v>
      </c>
      <c r="V721" s="10">
        <v>12.421667098999</v>
      </c>
      <c r="W721" s="5">
        <v>30.4017963409424</v>
      </c>
      <c r="Y721" s="10">
        <v>5.42226982116699</v>
      </c>
      <c r="Z721" s="5">
        <v>34.1893463134766</v>
      </c>
      <c r="AB721" s="10">
        <v>13.4216337203979</v>
      </c>
      <c r="AC721" s="5">
        <v>34.9200134277344</v>
      </c>
      <c r="AE721" s="10">
        <v>6.42306327819824</v>
      </c>
      <c r="AF721" s="5">
        <v>35.7610321044922</v>
      </c>
      <c r="AH721" s="10">
        <v>14.4208250045776</v>
      </c>
      <c r="AI721" s="5">
        <v>33.9507598876953</v>
      </c>
      <c r="AK721" s="10">
        <v>7.42257356643677</v>
      </c>
      <c r="AL721" s="5">
        <v>35.450870513916</v>
      </c>
      <c r="AN721" s="10">
        <v>15.4214534759521</v>
      </c>
      <c r="AO721" s="5">
        <v>42.5040626525879</v>
      </c>
      <c r="AQ721" s="10">
        <v>8.42199230194092</v>
      </c>
      <c r="AR721" s="5">
        <v>41.8211097717285</v>
      </c>
      <c r="AT721" s="10">
        <v>16.4218578338623</v>
      </c>
      <c r="AU721" s="5">
        <v>41.1858749389648</v>
      </c>
    </row>
    <row r="722">
      <c r="A722" s="10">
        <v>1.42416310310364</v>
      </c>
      <c r="B722" s="5">
        <v>44.8511505126953</v>
      </c>
      <c r="D722" s="10">
        <v>9.42311573028564</v>
      </c>
      <c r="E722" s="5">
        <v>45.0181579589844</v>
      </c>
      <c r="G722" s="10">
        <v>2.424161195755</v>
      </c>
      <c r="H722" s="5">
        <v>49.7868919372559</v>
      </c>
      <c r="J722" s="10">
        <v>10.4236335754395</v>
      </c>
      <c r="K722" s="5">
        <v>30.7596759796143</v>
      </c>
      <c r="M722" s="10">
        <v>3.42289161682129</v>
      </c>
      <c r="N722" s="5">
        <v>51.3913841247559</v>
      </c>
      <c r="P722" s="10">
        <v>11.4236040115356</v>
      </c>
      <c r="Q722" s="5">
        <v>30.5002136230469</v>
      </c>
      <c r="S722" s="10">
        <v>4.42282104492188</v>
      </c>
      <c r="T722" s="5">
        <v>46.5212516784668</v>
      </c>
      <c r="V722" s="10">
        <v>12.4233341217041</v>
      </c>
      <c r="W722" s="5">
        <v>35.0900077819824</v>
      </c>
      <c r="Y722" s="10">
        <v>5.42324209213257</v>
      </c>
      <c r="Z722" s="5">
        <v>31.2219352722168</v>
      </c>
      <c r="AB722" s="10">
        <v>13.4233703613281</v>
      </c>
      <c r="AC722" s="5">
        <v>31.08176612854</v>
      </c>
      <c r="AE722" s="10">
        <v>6.42445182800293</v>
      </c>
      <c r="AF722" s="5">
        <v>35.689453125</v>
      </c>
      <c r="AH722" s="10">
        <v>14.4225606918335</v>
      </c>
      <c r="AI722" s="5">
        <v>31.4724502563477</v>
      </c>
      <c r="AK722" s="10">
        <v>7.42424011230469</v>
      </c>
      <c r="AL722" s="5">
        <v>38.9700088500977</v>
      </c>
      <c r="AN722" s="10">
        <v>15.4228420257568</v>
      </c>
      <c r="AO722" s="5">
        <v>50.1865234375</v>
      </c>
      <c r="AQ722" s="10">
        <v>8.42296504974365</v>
      </c>
      <c r="AR722" s="5">
        <v>44.4485359191895</v>
      </c>
      <c r="AT722" s="10">
        <v>16.4235248565674</v>
      </c>
      <c r="AU722" s="5">
        <v>44.8213272094727</v>
      </c>
    </row>
    <row r="723">
      <c r="A723" s="10">
        <v>1.42589926719666</v>
      </c>
      <c r="B723" s="5">
        <v>45.939697265625</v>
      </c>
      <c r="D723" s="10">
        <v>9.42457294464111</v>
      </c>
      <c r="E723" s="5">
        <v>49.491641998291</v>
      </c>
      <c r="G723" s="10">
        <v>2.42561936378479</v>
      </c>
      <c r="H723" s="5">
        <v>45.8681221008301</v>
      </c>
      <c r="J723" s="10">
        <v>10.4248142242432</v>
      </c>
      <c r="K723" s="5">
        <v>28.4752159118652</v>
      </c>
      <c r="M723" s="10">
        <v>3.42407202720642</v>
      </c>
      <c r="N723" s="5">
        <v>45.2328872680664</v>
      </c>
      <c r="P723" s="10">
        <v>11.4246444702148</v>
      </c>
      <c r="Q723" s="5">
        <v>39.3845520019531</v>
      </c>
      <c r="S723" s="10">
        <v>4.42386293411255</v>
      </c>
      <c r="T723" s="5">
        <v>49.1307830810547</v>
      </c>
      <c r="V723" s="10">
        <v>12.4250001907349</v>
      </c>
      <c r="W723" s="5">
        <v>26.9482669830322</v>
      </c>
      <c r="Y723" s="10">
        <v>5.42449188232422</v>
      </c>
      <c r="Z723" s="5">
        <v>39.6171722412109</v>
      </c>
      <c r="AB723" s="10">
        <v>13.4248275756836</v>
      </c>
      <c r="AC723" s="5">
        <v>36.1039962768555</v>
      </c>
      <c r="AE723" s="10">
        <v>6.42535495758057</v>
      </c>
      <c r="AF723" s="5">
        <v>37.4818305969238</v>
      </c>
      <c r="AH723" s="10">
        <v>14.4236736297607</v>
      </c>
      <c r="AI723" s="5">
        <v>32.8144950866699</v>
      </c>
      <c r="AK723" s="10">
        <v>7.4253511428833</v>
      </c>
      <c r="AL723" s="5">
        <v>37.9709320068359</v>
      </c>
      <c r="AN723" s="10">
        <v>15.4246473312378</v>
      </c>
      <c r="AO723" s="5">
        <v>47.2906875610352</v>
      </c>
      <c r="AQ723" s="10">
        <v>8.42414474487305</v>
      </c>
      <c r="AR723" s="5">
        <v>38.2244300842285</v>
      </c>
      <c r="AT723" s="10">
        <v>16.4246349334717</v>
      </c>
      <c r="AU723" s="5">
        <v>40.6997566223145</v>
      </c>
    </row>
    <row r="724">
      <c r="A724" s="10">
        <v>1.42701041698456</v>
      </c>
      <c r="B724" s="5">
        <v>47.4547157287598</v>
      </c>
      <c r="D724" s="10">
        <v>9.42630958557129</v>
      </c>
      <c r="E724" s="5">
        <v>45.7488288879395</v>
      </c>
      <c r="G724" s="10">
        <v>2.42666125297546</v>
      </c>
      <c r="H724" s="5">
        <v>39.6171722412109</v>
      </c>
      <c r="J724" s="10">
        <v>10.4257860183716</v>
      </c>
      <c r="K724" s="5">
        <v>29.8590145111084</v>
      </c>
      <c r="M724" s="10">
        <v>3.42497491836548</v>
      </c>
      <c r="N724" s="5">
        <v>46.7061538696289</v>
      </c>
      <c r="P724" s="10">
        <v>11.4257564544678</v>
      </c>
      <c r="Q724" s="5">
        <v>41.6272583007813</v>
      </c>
      <c r="S724" s="10">
        <v>4.42469596862793</v>
      </c>
      <c r="T724" s="5">
        <v>47.5501518249512</v>
      </c>
      <c r="V724" s="10">
        <v>12.4260425567627</v>
      </c>
      <c r="W724" s="5">
        <v>35.1257972717285</v>
      </c>
      <c r="Y724" s="10">
        <v>5.42622709274292</v>
      </c>
      <c r="Z724" s="5">
        <v>31.3322811126709</v>
      </c>
      <c r="AB724" s="10">
        <v>13.4258708953857</v>
      </c>
      <c r="AC724" s="5">
        <v>41.648136138916</v>
      </c>
      <c r="AE724" s="10">
        <v>6.42674398422241</v>
      </c>
      <c r="AF724" s="5">
        <v>40.437313079834</v>
      </c>
      <c r="AH724" s="10">
        <v>14.4245748519897</v>
      </c>
      <c r="AI724" s="5">
        <v>32.3283767700195</v>
      </c>
      <c r="AK724" s="10">
        <v>7.42632293701172</v>
      </c>
      <c r="AL724" s="5">
        <v>34.7738800048828</v>
      </c>
      <c r="AN724" s="10">
        <v>15.4260358810425</v>
      </c>
      <c r="AO724" s="5">
        <v>37.702522277832</v>
      </c>
      <c r="AQ724" s="10">
        <v>8.42588138580322</v>
      </c>
      <c r="AR724" s="5">
        <v>42.9663200378418</v>
      </c>
      <c r="AT724" s="10">
        <v>16.4256076812744</v>
      </c>
      <c r="AU724" s="5">
        <v>47.5948867797852</v>
      </c>
    </row>
    <row r="725">
      <c r="A725" s="10">
        <v>1.42798244953156</v>
      </c>
      <c r="B725" s="5">
        <v>49.9002227783203</v>
      </c>
      <c r="D725" s="10">
        <v>9.4276294708252</v>
      </c>
      <c r="E725" s="5">
        <v>54.4601936340332</v>
      </c>
      <c r="G725" s="10">
        <v>2.4277720451355</v>
      </c>
      <c r="H725" s="5">
        <v>40.8488731384277</v>
      </c>
      <c r="J725" s="10">
        <v>10.4272441864014</v>
      </c>
      <c r="K725" s="5">
        <v>39.805061340332</v>
      </c>
      <c r="M725" s="10">
        <v>3.42650246620178</v>
      </c>
      <c r="N725" s="5">
        <v>47.4159469604492</v>
      </c>
      <c r="P725" s="10">
        <v>11.4274225234985</v>
      </c>
      <c r="Q725" s="5">
        <v>31.9406757354736</v>
      </c>
      <c r="S725" s="10">
        <v>4.42622423171997</v>
      </c>
      <c r="T725" s="5">
        <v>35.4299926757813</v>
      </c>
      <c r="V725" s="10">
        <v>12.4270839691162</v>
      </c>
      <c r="W725" s="5">
        <v>32.5490684509277</v>
      </c>
      <c r="Y725" s="10">
        <v>5.42775535583496</v>
      </c>
      <c r="Z725" s="5">
        <v>35.146671295166</v>
      </c>
      <c r="AB725" s="10">
        <v>13.42698097229</v>
      </c>
      <c r="AC725" s="5">
        <v>32.9695777893066</v>
      </c>
      <c r="AE725" s="10">
        <v>6.42854976654053</v>
      </c>
      <c r="AF725" s="5">
        <v>41.3797264099121</v>
      </c>
      <c r="AH725" s="10">
        <v>14.4261722564697</v>
      </c>
      <c r="AI725" s="5">
        <v>31.2070236206055</v>
      </c>
      <c r="AK725" s="10">
        <v>7.42792081832886</v>
      </c>
      <c r="AL725" s="5">
        <v>31.9048862457275</v>
      </c>
      <c r="AN725" s="10">
        <v>15.4269390106201</v>
      </c>
      <c r="AO725" s="5">
        <v>41.2455215454102</v>
      </c>
      <c r="AQ725" s="10">
        <v>8.42747783660889</v>
      </c>
      <c r="AR725" s="5">
        <v>37.9083023071289</v>
      </c>
      <c r="AT725" s="10">
        <v>16.4270648956299</v>
      </c>
      <c r="AU725" s="5">
        <v>45.5788345336914</v>
      </c>
    </row>
    <row r="726">
      <c r="A726" s="10">
        <v>1.42957973480225</v>
      </c>
      <c r="B726" s="5">
        <v>53.1360397338867</v>
      </c>
      <c r="D726" s="10">
        <v>9.42853260040283</v>
      </c>
      <c r="E726" s="5">
        <v>51.0245590209961</v>
      </c>
      <c r="G726" s="10">
        <v>2.42943906784058</v>
      </c>
      <c r="H726" s="5">
        <v>45.0688591003418</v>
      </c>
      <c r="J726" s="10">
        <v>10.4289808273315</v>
      </c>
      <c r="K726" s="5">
        <v>41.7495346069336</v>
      </c>
      <c r="M726" s="10">
        <v>3.42830801010132</v>
      </c>
      <c r="N726" s="5">
        <v>37.4848136901855</v>
      </c>
      <c r="P726" s="10">
        <v>11.4290895462036</v>
      </c>
      <c r="Q726" s="5">
        <v>36.2471504211426</v>
      </c>
      <c r="S726" s="10">
        <v>4.42789077758789</v>
      </c>
      <c r="T726" s="5">
        <v>37.5683174133301</v>
      </c>
      <c r="V726" s="10">
        <v>12.4287509918213</v>
      </c>
      <c r="W726" s="5">
        <v>35.7401542663574</v>
      </c>
      <c r="Y726" s="10">
        <v>5.42872714996338</v>
      </c>
      <c r="Z726" s="5">
        <v>30.9565086364746</v>
      </c>
      <c r="AB726" s="10">
        <v>13.4286479949951</v>
      </c>
      <c r="AC726" s="5">
        <v>31.6722660064697</v>
      </c>
      <c r="AE726" s="10">
        <v>6.42986869812012</v>
      </c>
      <c r="AF726" s="5">
        <v>36.2560958862305</v>
      </c>
      <c r="AH726" s="10">
        <v>14.4279079437256</v>
      </c>
      <c r="AI726" s="5">
        <v>33.6942825317383</v>
      </c>
      <c r="AK726" s="10">
        <v>7.42965698242188</v>
      </c>
      <c r="AL726" s="5">
        <v>29.9276065826416</v>
      </c>
      <c r="AN726" s="10">
        <v>15.4281892776489</v>
      </c>
      <c r="AO726" s="5">
        <v>38.8208923339844</v>
      </c>
      <c r="AQ726" s="10">
        <v>8.42852020263672</v>
      </c>
      <c r="AR726" s="5">
        <v>38.5644149780273</v>
      </c>
      <c r="AT726" s="10">
        <v>16.4288711547852</v>
      </c>
      <c r="AU726" s="5">
        <v>43.7268142700195</v>
      </c>
    </row>
    <row r="727">
      <c r="A727" s="10">
        <v>1.43131589889526</v>
      </c>
      <c r="B727" s="5">
        <v>48.5671234130859</v>
      </c>
      <c r="D727" s="10">
        <v>9.42985153198242</v>
      </c>
      <c r="E727" s="5">
        <v>40.3717002868652</v>
      </c>
      <c r="G727" s="10">
        <v>2.43110585212708</v>
      </c>
      <c r="H727" s="5">
        <v>39.6827850341797</v>
      </c>
      <c r="J727" s="10">
        <v>10.4303007125854</v>
      </c>
      <c r="K727" s="5">
        <v>40.258373260498</v>
      </c>
      <c r="M727" s="10">
        <v>3.42955803871155</v>
      </c>
      <c r="N727" s="5">
        <v>36.2560958862305</v>
      </c>
      <c r="P727" s="10">
        <v>11.4301309585571</v>
      </c>
      <c r="Q727" s="5">
        <v>36.9778175354004</v>
      </c>
      <c r="S727" s="10">
        <v>4.42907094955444</v>
      </c>
      <c r="T727" s="5">
        <v>47.4576988220215</v>
      </c>
      <c r="V727" s="10">
        <v>12.4304170608521</v>
      </c>
      <c r="W727" s="5">
        <v>41.4274444580078</v>
      </c>
      <c r="Y727" s="10">
        <v>5.42983818054199</v>
      </c>
      <c r="Z727" s="5">
        <v>31.8780460357666</v>
      </c>
      <c r="AB727" s="10">
        <v>13.4303140640259</v>
      </c>
      <c r="AC727" s="5">
        <v>33.4884986877441</v>
      </c>
      <c r="AE727" s="10">
        <v>6.43070220947266</v>
      </c>
      <c r="AF727" s="5">
        <v>31.8780460357666</v>
      </c>
      <c r="AH727" s="10">
        <v>14.4290904998779</v>
      </c>
      <c r="AI727" s="5">
        <v>41.4363899230957</v>
      </c>
      <c r="AK727" s="10">
        <v>7.43083667755127</v>
      </c>
      <c r="AL727" s="5">
        <v>34.5621376037598</v>
      </c>
      <c r="AN727" s="10">
        <v>15.4299945831299</v>
      </c>
      <c r="AO727" s="5">
        <v>37.7949752807617</v>
      </c>
      <c r="AQ727" s="10">
        <v>8.42956161499023</v>
      </c>
      <c r="AR727" s="5">
        <v>40.0138206481934</v>
      </c>
      <c r="AT727" s="10">
        <v>16.4301204681396</v>
      </c>
      <c r="AU727" s="5">
        <v>43.7596206665039</v>
      </c>
    </row>
    <row r="728">
      <c r="A728" s="10">
        <v>1.4324963092804</v>
      </c>
      <c r="B728" s="5">
        <v>46.0172386169434</v>
      </c>
      <c r="D728" s="10">
        <v>9.43165683746338</v>
      </c>
      <c r="E728" s="5">
        <v>46.0172386169434</v>
      </c>
      <c r="G728" s="10">
        <v>2.43214726448059</v>
      </c>
      <c r="H728" s="5">
        <v>50.5473861694336</v>
      </c>
      <c r="J728" s="10">
        <v>10.4312019348145</v>
      </c>
      <c r="K728" s="5">
        <v>36.5901145935059</v>
      </c>
      <c r="M728" s="10">
        <v>3.43046069145203</v>
      </c>
      <c r="N728" s="5">
        <v>44.1443405151367</v>
      </c>
      <c r="P728" s="10">
        <v>11.431173324585</v>
      </c>
      <c r="Q728" s="5">
        <v>34.6605529785156</v>
      </c>
      <c r="S728" s="10">
        <v>4.43004369735718</v>
      </c>
      <c r="T728" s="5">
        <v>54.1738891601563</v>
      </c>
      <c r="V728" s="10">
        <v>12.431529045105</v>
      </c>
      <c r="W728" s="5">
        <v>33.7598915100098</v>
      </c>
      <c r="Y728" s="10">
        <v>5.43164396286011</v>
      </c>
      <c r="Z728" s="5">
        <v>25.7941074371338</v>
      </c>
      <c r="AB728" s="10">
        <v>13.4314270019531</v>
      </c>
      <c r="AC728" s="5">
        <v>37.9977722167969</v>
      </c>
      <c r="AE728" s="10">
        <v>6.43188285827637</v>
      </c>
      <c r="AF728" s="5">
        <v>29.4862232208252</v>
      </c>
      <c r="AH728" s="10">
        <v>14.430061340332</v>
      </c>
      <c r="AI728" s="5">
        <v>36.3067970275879</v>
      </c>
      <c r="AK728" s="10">
        <v>7.43173980712891</v>
      </c>
      <c r="AL728" s="5">
        <v>41.3170967102051</v>
      </c>
      <c r="AN728" s="10">
        <v>15.4315223693848</v>
      </c>
      <c r="AO728" s="5">
        <v>34.949836730957</v>
      </c>
      <c r="AQ728" s="10">
        <v>8.43122863769531</v>
      </c>
      <c r="AR728" s="5">
        <v>38.5733604431152</v>
      </c>
      <c r="AT728" s="10">
        <v>16.4310932159424</v>
      </c>
      <c r="AU728" s="5">
        <v>49.491641998291</v>
      </c>
    </row>
    <row r="729">
      <c r="A729" s="10">
        <v>1.43332958221436</v>
      </c>
      <c r="B729" s="5">
        <v>42.325122833252</v>
      </c>
      <c r="D729" s="10">
        <v>9.43304538726807</v>
      </c>
      <c r="E729" s="5">
        <v>46.2558250427246</v>
      </c>
      <c r="G729" s="10">
        <v>2.43318891525269</v>
      </c>
      <c r="H729" s="5">
        <v>47.4338417053223</v>
      </c>
      <c r="J729" s="10">
        <v>10.4325914382935</v>
      </c>
      <c r="K729" s="5">
        <v>29.9365539550781</v>
      </c>
      <c r="M729" s="10">
        <v>3.43191933631897</v>
      </c>
      <c r="N729" s="5">
        <v>56.0288963317871</v>
      </c>
      <c r="P729" s="10">
        <v>11.4327697753906</v>
      </c>
      <c r="Q729" s="5">
        <v>41.299201965332</v>
      </c>
      <c r="S729" s="10">
        <v>4.4315013885498</v>
      </c>
      <c r="T729" s="5">
        <v>43.8133010864258</v>
      </c>
      <c r="V729" s="10">
        <v>12.4325704574585</v>
      </c>
      <c r="W729" s="5">
        <v>33.953742980957</v>
      </c>
      <c r="Y729" s="10">
        <v>5.43324089050293</v>
      </c>
      <c r="Z729" s="5">
        <v>26.5426712036133</v>
      </c>
      <c r="AB729" s="10">
        <v>13.4323978424072</v>
      </c>
      <c r="AC729" s="5">
        <v>37.2164039611816</v>
      </c>
      <c r="AE729" s="10">
        <v>6.43354940414429</v>
      </c>
      <c r="AF729" s="5">
        <v>32.8711585998535</v>
      </c>
      <c r="AH729" s="10">
        <v>14.4315891265869</v>
      </c>
      <c r="AI729" s="5">
        <v>35.5313911437988</v>
      </c>
      <c r="AK729" s="10">
        <v>7.43333673477173</v>
      </c>
      <c r="AL729" s="5">
        <v>34.9587860107422</v>
      </c>
      <c r="AN729" s="10">
        <v>15.4324245452881</v>
      </c>
      <c r="AO729" s="5">
        <v>33.0113296508789</v>
      </c>
      <c r="AQ729" s="10">
        <v>8.43289470672607</v>
      </c>
      <c r="AR729" s="5">
        <v>39.1638603210449</v>
      </c>
      <c r="AT729" s="10">
        <v>16.4324131011963</v>
      </c>
      <c r="AU729" s="5">
        <v>39.4978790283203</v>
      </c>
    </row>
    <row r="730">
      <c r="A730" s="10">
        <v>1.4347186088562</v>
      </c>
      <c r="B730" s="5">
        <v>50.5772094726563</v>
      </c>
      <c r="D730" s="10">
        <v>9.4339485168457</v>
      </c>
      <c r="E730" s="5">
        <v>46.2438926696777</v>
      </c>
      <c r="G730" s="10">
        <v>2.43478608131409</v>
      </c>
      <c r="H730" s="5">
        <v>42.9186058044434</v>
      </c>
      <c r="J730" s="10">
        <v>10.4343976974487</v>
      </c>
      <c r="K730" s="5">
        <v>34.603889465332</v>
      </c>
      <c r="M730" s="10">
        <v>3.43372488021851</v>
      </c>
      <c r="N730" s="5">
        <v>52.8557014465332</v>
      </c>
      <c r="P730" s="10">
        <v>11.4345064163208</v>
      </c>
      <c r="Q730" s="5">
        <v>42.4980964660645</v>
      </c>
      <c r="S730" s="10">
        <v>4.43323755264282</v>
      </c>
      <c r="T730" s="5">
        <v>41.3111343383789</v>
      </c>
      <c r="V730" s="10">
        <v>12.4341678619385</v>
      </c>
      <c r="W730" s="5">
        <v>27.225622177124</v>
      </c>
      <c r="Y730" s="10">
        <v>5.43421363830566</v>
      </c>
      <c r="Z730" s="5">
        <v>28.7495899200439</v>
      </c>
      <c r="AB730" s="10">
        <v>13.4339952468872</v>
      </c>
      <c r="AC730" s="5">
        <v>38.1170654296875</v>
      </c>
      <c r="AE730" s="10">
        <v>6.43500757217407</v>
      </c>
      <c r="AF730" s="5">
        <v>35.6715621948242</v>
      </c>
      <c r="AH730" s="10">
        <v>14.4333944320679</v>
      </c>
      <c r="AI730" s="5">
        <v>37.1746520996094</v>
      </c>
      <c r="AK730" s="10">
        <v>7.43514251708984</v>
      </c>
      <c r="AL730" s="5">
        <v>31.8303298950195</v>
      </c>
      <c r="AN730" s="10">
        <v>15.4336061477661</v>
      </c>
      <c r="AO730" s="5">
        <v>31.9854106903076</v>
      </c>
      <c r="AQ730" s="10">
        <v>8.434006690979</v>
      </c>
      <c r="AR730" s="5">
        <v>51.0185928344727</v>
      </c>
      <c r="AT730" s="10">
        <v>16.4342193603516</v>
      </c>
      <c r="AU730" s="5">
        <v>38.3437232971191</v>
      </c>
    </row>
    <row r="731">
      <c r="A731" s="10">
        <v>1.43638515472412</v>
      </c>
      <c r="B731" s="5">
        <v>54.0605621337891</v>
      </c>
      <c r="D731" s="10">
        <v>9.43526840209961</v>
      </c>
      <c r="E731" s="5">
        <v>43.6045379638672</v>
      </c>
      <c r="G731" s="10">
        <v>2.4365222454071</v>
      </c>
      <c r="H731" s="5">
        <v>39.5485801696777</v>
      </c>
      <c r="J731" s="10">
        <v>10.4357862472534</v>
      </c>
      <c r="K731" s="5">
        <v>34.3623199462891</v>
      </c>
      <c r="M731" s="10">
        <v>3.43497490882874</v>
      </c>
      <c r="N731" s="5">
        <v>40.7653694152832</v>
      </c>
      <c r="P731" s="10">
        <v>11.4356174468994</v>
      </c>
      <c r="Q731" s="5">
        <v>39.6201553344727</v>
      </c>
      <c r="S731" s="10">
        <v>4.43462657928467</v>
      </c>
      <c r="T731" s="5">
        <v>38.5077476501465</v>
      </c>
      <c r="V731" s="10">
        <v>12.4359035491943</v>
      </c>
      <c r="W731" s="5">
        <v>22.662670135498</v>
      </c>
      <c r="Y731" s="10">
        <v>5.43532466888428</v>
      </c>
      <c r="Z731" s="5">
        <v>32.742919921875</v>
      </c>
      <c r="AB731" s="10">
        <v>13.4357309341431</v>
      </c>
      <c r="AC731" s="5">
        <v>38.0156669616699</v>
      </c>
      <c r="AE731" s="10">
        <v>6.43597984313965</v>
      </c>
      <c r="AF731" s="5">
        <v>29.1223793029785</v>
      </c>
      <c r="AH731" s="10">
        <v>14.4345073699951</v>
      </c>
      <c r="AI731" s="5">
        <v>42.0060119628906</v>
      </c>
      <c r="AK731" s="10">
        <v>7.43618440628052</v>
      </c>
      <c r="AL731" s="5">
        <v>35.8475189208984</v>
      </c>
      <c r="AN731" s="10">
        <v>15.4354114532471</v>
      </c>
      <c r="AO731" s="5">
        <v>35.4747276306152</v>
      </c>
      <c r="AQ731" s="10">
        <v>8.43497848510742</v>
      </c>
      <c r="AR731" s="5">
        <v>49.4409446716309</v>
      </c>
      <c r="AT731" s="10">
        <v>16.4356079101563</v>
      </c>
      <c r="AU731" s="5">
        <v>36.7153739929199</v>
      </c>
    </row>
    <row r="732">
      <c r="A732" s="10">
        <v>1.43763530254364</v>
      </c>
      <c r="B732" s="5">
        <v>55.2773475646973</v>
      </c>
      <c r="D732" s="10">
        <v>9.43707370758057</v>
      </c>
      <c r="E732" s="5">
        <v>44.3232765197754</v>
      </c>
      <c r="G732" s="10">
        <v>2.43770313262939</v>
      </c>
      <c r="H732" s="5">
        <v>34.7082710266113</v>
      </c>
      <c r="J732" s="10">
        <v>10.4366884231567</v>
      </c>
      <c r="K732" s="5">
        <v>29.9842720031738</v>
      </c>
      <c r="M732" s="10">
        <v>3.4358081817627</v>
      </c>
      <c r="N732" s="5">
        <v>33.3692092895508</v>
      </c>
      <c r="P732" s="10">
        <v>11.4365901947021</v>
      </c>
      <c r="Q732" s="5">
        <v>45.6712875366211</v>
      </c>
      <c r="S732" s="10">
        <v>4.43552923202515</v>
      </c>
      <c r="T732" s="5">
        <v>41.2335929870605</v>
      </c>
      <c r="V732" s="10">
        <v>12.4369459152222</v>
      </c>
      <c r="W732" s="5">
        <v>25.4899120330811</v>
      </c>
      <c r="Y732" s="10">
        <v>5.43706083297729</v>
      </c>
      <c r="Z732" s="5">
        <v>44.3232765197754</v>
      </c>
      <c r="AB732" s="10">
        <v>13.4368438720703</v>
      </c>
      <c r="AC732" s="5">
        <v>38.5107307434082</v>
      </c>
      <c r="AE732" s="10">
        <v>6.43716096878052</v>
      </c>
      <c r="AF732" s="5">
        <v>37.4788475036621</v>
      </c>
      <c r="AH732" s="10">
        <v>14.435338973999</v>
      </c>
      <c r="AI732" s="5">
        <v>38.6628303527832</v>
      </c>
      <c r="AK732" s="10">
        <v>7.4370174407959</v>
      </c>
      <c r="AL732" s="5">
        <v>36.9569396972656</v>
      </c>
      <c r="AN732" s="10">
        <v>15.436939239502</v>
      </c>
      <c r="AO732" s="5">
        <v>27.2435169219971</v>
      </c>
      <c r="AQ732" s="10">
        <v>8.4366455078125</v>
      </c>
      <c r="AR732" s="5">
        <v>44.773609161377</v>
      </c>
      <c r="AT732" s="10">
        <v>16.4365100860596</v>
      </c>
      <c r="AU732" s="5">
        <v>37.0762329101563</v>
      </c>
    </row>
    <row r="733">
      <c r="A733" s="10">
        <v>1.43860745429993</v>
      </c>
      <c r="B733" s="5">
        <v>51.1826210021973</v>
      </c>
      <c r="D733" s="10">
        <v>9.43846225738525</v>
      </c>
      <c r="E733" s="5">
        <v>36.9837837219238</v>
      </c>
      <c r="G733" s="10">
        <v>2.43860578536987</v>
      </c>
      <c r="H733" s="5">
        <v>37.9411087036133</v>
      </c>
      <c r="J733" s="10">
        <v>10.4380083084106</v>
      </c>
      <c r="K733" s="5">
        <v>27.5626258850098</v>
      </c>
      <c r="M733" s="10">
        <v>3.43712759017944</v>
      </c>
      <c r="N733" s="5">
        <v>39.9601402282715</v>
      </c>
      <c r="P733" s="10">
        <v>11.4381866455078</v>
      </c>
      <c r="Q733" s="5">
        <v>36.2411842346191</v>
      </c>
      <c r="S733" s="10">
        <v>4.43684911727905</v>
      </c>
      <c r="T733" s="5">
        <v>44.8869361877441</v>
      </c>
      <c r="V733" s="10">
        <v>12.4377784729004</v>
      </c>
      <c r="W733" s="5">
        <v>43.5269966125488</v>
      </c>
      <c r="Y733" s="10">
        <v>5.43865776062012</v>
      </c>
      <c r="Z733" s="5">
        <v>36.9092254638672</v>
      </c>
      <c r="AB733" s="10">
        <v>13.4378843307495</v>
      </c>
      <c r="AC733" s="5">
        <v>42.5875663757324</v>
      </c>
      <c r="AE733" s="10">
        <v>6.43882751464844</v>
      </c>
      <c r="AF733" s="5">
        <v>32.9904518127441</v>
      </c>
      <c r="AH733" s="10">
        <v>14.4367275238037</v>
      </c>
      <c r="AI733" s="5">
        <v>41.2753448486328</v>
      </c>
      <c r="AK733" s="10">
        <v>7.43847560882568</v>
      </c>
      <c r="AL733" s="5">
        <v>32.7637977600098</v>
      </c>
      <c r="AN733" s="10">
        <v>15.4377717971802</v>
      </c>
      <c r="AO733" s="5">
        <v>29.1193981170654</v>
      </c>
      <c r="AQ733" s="10">
        <v>8.43831157684326</v>
      </c>
      <c r="AR733" s="5">
        <v>47.7797889709473</v>
      </c>
      <c r="AT733" s="10">
        <v>16.4378986358643</v>
      </c>
      <c r="AU733" s="5">
        <v>41.0188636779785</v>
      </c>
    </row>
    <row r="734">
      <c r="A734" s="10">
        <v>1.43992698192596</v>
      </c>
      <c r="B734" s="5">
        <v>49.0860481262207</v>
      </c>
      <c r="D734" s="10">
        <v>9.43929576873779</v>
      </c>
      <c r="E734" s="5">
        <v>43.9146995544434</v>
      </c>
      <c r="G734" s="10">
        <v>2.44020295143127</v>
      </c>
      <c r="H734" s="5">
        <v>42.0268898010254</v>
      </c>
      <c r="J734" s="10">
        <v>10.4398145675659</v>
      </c>
      <c r="K734" s="5">
        <v>31.1414127349854</v>
      </c>
      <c r="M734" s="10">
        <v>3.43879413604736</v>
      </c>
      <c r="N734" s="5">
        <v>48.1674919128418</v>
      </c>
      <c r="P734" s="10">
        <v>11.4399929046631</v>
      </c>
      <c r="Q734" s="5">
        <v>28.3827648162842</v>
      </c>
      <c r="S734" s="10">
        <v>4.43858480453491</v>
      </c>
      <c r="T734" s="5">
        <v>49.5155029296875</v>
      </c>
      <c r="V734" s="10">
        <v>12.4392366409302</v>
      </c>
      <c r="W734" s="5">
        <v>52.0176696777344</v>
      </c>
      <c r="Y734" s="10">
        <v>5.43956089019775</v>
      </c>
      <c r="Z734" s="5">
        <v>37.0672874450684</v>
      </c>
      <c r="AB734" s="10">
        <v>13.4394817352295</v>
      </c>
      <c r="AC734" s="5">
        <v>37.2581558227539</v>
      </c>
      <c r="AE734" s="10">
        <v>6.44042444229126</v>
      </c>
      <c r="AF734" s="5">
        <v>36.6974792480469</v>
      </c>
      <c r="AH734" s="10">
        <v>14.4383945465088</v>
      </c>
      <c r="AI734" s="5">
        <v>39.5575256347656</v>
      </c>
      <c r="AK734" s="10">
        <v>7.44014310836792</v>
      </c>
      <c r="AL734" s="5">
        <v>36.9181709289551</v>
      </c>
      <c r="AN734" s="10">
        <v>15.4388837814331</v>
      </c>
      <c r="AO734" s="5">
        <v>35.1884231567383</v>
      </c>
      <c r="AQ734" s="10">
        <v>8.43935394287109</v>
      </c>
      <c r="AR734" s="5">
        <v>39.4710388183594</v>
      </c>
      <c r="AT734" s="10">
        <v>16.4397048950195</v>
      </c>
      <c r="AU734" s="5">
        <v>38.0753135681152</v>
      </c>
    </row>
    <row r="735">
      <c r="A735" s="10">
        <v>1.44166302680969</v>
      </c>
      <c r="B735" s="5">
        <v>62.0233612060547</v>
      </c>
      <c r="D735" s="10">
        <v>9.44040679931641</v>
      </c>
      <c r="E735" s="5">
        <v>47.1475372314453</v>
      </c>
      <c r="G735" s="10">
        <v>2.44200849533081</v>
      </c>
      <c r="H735" s="5">
        <v>40.6430931091309</v>
      </c>
      <c r="J735" s="10">
        <v>10.4412031173706</v>
      </c>
      <c r="K735" s="5">
        <v>30.8640556335449</v>
      </c>
      <c r="M735" s="10">
        <v>3.44018316268921</v>
      </c>
      <c r="N735" s="5">
        <v>39.2592964172363</v>
      </c>
      <c r="P735" s="10">
        <v>11.4410343170166</v>
      </c>
      <c r="Q735" s="5">
        <v>28.009973526001</v>
      </c>
      <c r="S735" s="10">
        <v>4.44004344940186</v>
      </c>
      <c r="T735" s="5">
        <v>46.0530242919922</v>
      </c>
      <c r="V735" s="10">
        <v>12.4409732818604</v>
      </c>
      <c r="W735" s="5">
        <v>41.0576362609863</v>
      </c>
      <c r="Y735" s="10">
        <v>5.44053316116333</v>
      </c>
      <c r="Z735" s="5">
        <v>41.7197113037109</v>
      </c>
      <c r="AB735" s="10">
        <v>13.4412174224854</v>
      </c>
      <c r="AC735" s="5">
        <v>37.6518211364746</v>
      </c>
      <c r="AE735" s="10">
        <v>6.44153594970703</v>
      </c>
      <c r="AF735" s="5">
        <v>40.3359146118164</v>
      </c>
      <c r="AH735" s="10">
        <v>14.439715385437</v>
      </c>
      <c r="AI735" s="5">
        <v>31.4038562774658</v>
      </c>
      <c r="AK735" s="10">
        <v>7.44139242172241</v>
      </c>
      <c r="AL735" s="5">
        <v>31.6275310516357</v>
      </c>
      <c r="AN735" s="10">
        <v>15.4404811859131</v>
      </c>
      <c r="AO735" s="5">
        <v>34.5502090454102</v>
      </c>
      <c r="AQ735" s="10">
        <v>8.44018650054932</v>
      </c>
      <c r="AR735" s="5">
        <v>36.9241371154785</v>
      </c>
      <c r="AT735" s="10">
        <v>16.4410934448242</v>
      </c>
      <c r="AU735" s="5">
        <v>26.3696956634521</v>
      </c>
    </row>
    <row r="736">
      <c r="A736" s="10">
        <v>1.44312131404877</v>
      </c>
      <c r="B736" s="5">
        <v>65.1011199951172</v>
      </c>
      <c r="D736" s="10">
        <v>9.44214344024658</v>
      </c>
      <c r="E736" s="5">
        <v>40.2703018188477</v>
      </c>
      <c r="G736" s="10">
        <v>2.44304990768433</v>
      </c>
      <c r="H736" s="5">
        <v>41.3469200134277</v>
      </c>
      <c r="J736" s="10">
        <v>10.4420356750488</v>
      </c>
      <c r="K736" s="5">
        <v>40.8429069519043</v>
      </c>
      <c r="M736" s="10">
        <v>3.44115543365479</v>
      </c>
      <c r="N736" s="5">
        <v>35.6984024047852</v>
      </c>
      <c r="P736" s="10">
        <v>11.4418678283691</v>
      </c>
      <c r="Q736" s="5">
        <v>36.0592613220215</v>
      </c>
      <c r="S736" s="10">
        <v>4.44101524353027</v>
      </c>
      <c r="T736" s="5">
        <v>44.3411712646484</v>
      </c>
      <c r="V736" s="10">
        <v>12.4421539306641</v>
      </c>
      <c r="W736" s="5">
        <v>38.9342231750488</v>
      </c>
      <c r="Y736" s="10">
        <v>5.44213008880615</v>
      </c>
      <c r="Z736" s="5">
        <v>30.1781215667725</v>
      </c>
      <c r="AB736" s="10">
        <v>13.442328453064</v>
      </c>
      <c r="AC736" s="5">
        <v>38.8865051269531</v>
      </c>
      <c r="AE736" s="10">
        <v>6.44250822067261</v>
      </c>
      <c r="AF736" s="5">
        <v>44.3650321960449</v>
      </c>
      <c r="AH736" s="10">
        <v>14.4406871795654</v>
      </c>
      <c r="AI736" s="5">
        <v>37.3655204772949</v>
      </c>
      <c r="AK736" s="10">
        <v>7.44236469268799</v>
      </c>
      <c r="AL736" s="5">
        <v>38.2095184326172</v>
      </c>
      <c r="AN736" s="10">
        <v>15.4420080184937</v>
      </c>
      <c r="AO736" s="5">
        <v>34.4100379943848</v>
      </c>
      <c r="AQ736" s="10">
        <v>8.4416446685791</v>
      </c>
      <c r="AR736" s="5">
        <v>39.1519317626953</v>
      </c>
      <c r="AT736" s="10">
        <v>16.4419269561768</v>
      </c>
      <c r="AU736" s="5">
        <v>35.1049194335938</v>
      </c>
    </row>
    <row r="737">
      <c r="A737" s="10">
        <v>1.44409358501434</v>
      </c>
      <c r="B737" s="5">
        <v>57.3411178588867</v>
      </c>
      <c r="D737" s="10">
        <v>9.44360065460205</v>
      </c>
      <c r="E737" s="5">
        <v>49.4319953918457</v>
      </c>
      <c r="G737" s="10">
        <v>2.44388318061829</v>
      </c>
      <c r="H737" s="5">
        <v>43.3987579345703</v>
      </c>
      <c r="J737" s="10">
        <v>10.4431476593018</v>
      </c>
      <c r="K737" s="5">
        <v>41.5198936462402</v>
      </c>
      <c r="M737" s="10">
        <v>3.44240546226501</v>
      </c>
      <c r="N737" s="5">
        <v>45.9128570556641</v>
      </c>
      <c r="P737" s="10">
        <v>11.4433259963989</v>
      </c>
      <c r="Q737" s="5">
        <v>35.0542182922363</v>
      </c>
      <c r="S737" s="10">
        <v>4.44226598739624</v>
      </c>
      <c r="T737" s="5">
        <v>55.2326126098633</v>
      </c>
      <c r="V737" s="10">
        <v>12.4431257247925</v>
      </c>
      <c r="W737" s="5">
        <v>33.0322036743164</v>
      </c>
      <c r="Y737" s="10">
        <v>5.44372749328613</v>
      </c>
      <c r="Z737" s="5">
        <v>27.2077293395996</v>
      </c>
      <c r="AB737" s="10">
        <v>13.4430923461914</v>
      </c>
      <c r="AC737" s="5">
        <v>38.2631988525391</v>
      </c>
      <c r="AE737" s="10">
        <v>6.44410514831543</v>
      </c>
      <c r="AF737" s="5">
        <v>38.9789581298828</v>
      </c>
      <c r="AH737" s="10">
        <v>14.4419364929199</v>
      </c>
      <c r="AI737" s="5">
        <v>38.4033699035645</v>
      </c>
      <c r="AK737" s="10">
        <v>7.44368410110474</v>
      </c>
      <c r="AL737" s="5">
        <v>37.4341125488281</v>
      </c>
      <c r="AN737" s="10">
        <v>15.4431190490723</v>
      </c>
      <c r="AO737" s="5">
        <v>32.7160797119141</v>
      </c>
      <c r="AQ737" s="10">
        <v>8.44338130950928</v>
      </c>
      <c r="AR737" s="5">
        <v>47.1922721862793</v>
      </c>
      <c r="AT737" s="10">
        <v>16.4430389404297</v>
      </c>
      <c r="AU737" s="5">
        <v>34.132682800293</v>
      </c>
    </row>
    <row r="738">
      <c r="A738" s="10">
        <v>1.44527411460876</v>
      </c>
      <c r="B738" s="5">
        <v>48.5641403198242</v>
      </c>
      <c r="D738" s="10">
        <v>9.44464302062988</v>
      </c>
      <c r="E738" s="5">
        <v>50.7501831054688</v>
      </c>
      <c r="G738" s="10">
        <v>2.44534182548523</v>
      </c>
      <c r="H738" s="5">
        <v>36.6527442932129</v>
      </c>
      <c r="J738" s="10">
        <v>10.4448137283325</v>
      </c>
      <c r="K738" s="5">
        <v>42.6800193786621</v>
      </c>
      <c r="M738" s="10">
        <v>3.44407200813293</v>
      </c>
      <c r="N738" s="5">
        <v>45.4207725524902</v>
      </c>
      <c r="P738" s="10">
        <v>11.4449920654297</v>
      </c>
      <c r="Q738" s="5">
        <v>28.2396125793457</v>
      </c>
      <c r="S738" s="10">
        <v>4.44407081604004</v>
      </c>
      <c r="T738" s="5">
        <v>45.0837707519531</v>
      </c>
      <c r="V738" s="10">
        <v>12.4444456100464</v>
      </c>
      <c r="W738" s="5">
        <v>24.2403182983398</v>
      </c>
      <c r="Y738" s="10">
        <v>5.44483852386475</v>
      </c>
      <c r="Z738" s="5">
        <v>24.8397655487061</v>
      </c>
      <c r="AB738" s="10">
        <v>13.4445505142212</v>
      </c>
      <c r="AC738" s="5">
        <v>33.1932487487793</v>
      </c>
      <c r="AE738" s="10">
        <v>6.44584131240845</v>
      </c>
      <c r="AF738" s="5">
        <v>37.2909622192383</v>
      </c>
      <c r="AH738" s="10">
        <v>14.4436721801758</v>
      </c>
      <c r="AI738" s="5">
        <v>39.5754203796387</v>
      </c>
      <c r="AK738" s="10">
        <v>7.4454197883606</v>
      </c>
      <c r="AL738" s="5">
        <v>37.4490242004395</v>
      </c>
      <c r="AN738" s="10">
        <v>15.4441614151001</v>
      </c>
      <c r="AO738" s="5">
        <v>30.6880989074707</v>
      </c>
      <c r="AQ738" s="10">
        <v>8.44456195831299</v>
      </c>
      <c r="AR738" s="5">
        <v>47.5471687316895</v>
      </c>
      <c r="AT738" s="10">
        <v>16.4447040557861</v>
      </c>
      <c r="AU738" s="5">
        <v>41.0069351196289</v>
      </c>
    </row>
    <row r="739">
      <c r="A739" s="10">
        <v>1.44701015949249</v>
      </c>
      <c r="B739" s="5">
        <v>51.397346496582</v>
      </c>
      <c r="D739" s="10">
        <v>9.4457540512085</v>
      </c>
      <c r="E739" s="5">
        <v>48.3285369873047</v>
      </c>
      <c r="G739" s="10">
        <v>2.44700837135315</v>
      </c>
      <c r="H739" s="5">
        <v>38.4033699035645</v>
      </c>
      <c r="J739" s="10">
        <v>10.4462718963623</v>
      </c>
      <c r="K739" s="5">
        <v>42.8082580566406</v>
      </c>
      <c r="M739" s="10">
        <v>3.44566917419434</v>
      </c>
      <c r="N739" s="5">
        <v>39.2831535339355</v>
      </c>
      <c r="P739" s="10">
        <v>11.4462423324585</v>
      </c>
      <c r="Q739" s="5">
        <v>27.7027950286865</v>
      </c>
      <c r="S739" s="10">
        <v>4.44552946090698</v>
      </c>
      <c r="T739" s="5">
        <v>48.5641403198242</v>
      </c>
      <c r="V739" s="10">
        <v>12.4462509155273</v>
      </c>
      <c r="W739" s="5">
        <v>30.5360012054443</v>
      </c>
      <c r="Y739" s="10">
        <v>5.44581079483032</v>
      </c>
      <c r="Z739" s="5">
        <v>30.2795219421387</v>
      </c>
      <c r="AB739" s="10">
        <v>13.4462175369263</v>
      </c>
      <c r="AC739" s="5">
        <v>33.3244743347168</v>
      </c>
      <c r="AE739" s="10">
        <v>6.447021484375</v>
      </c>
      <c r="AF739" s="5">
        <v>32.1345252990723</v>
      </c>
      <c r="AH739" s="10">
        <v>14.4451999664307</v>
      </c>
      <c r="AI739" s="5">
        <v>37.5116539001465</v>
      </c>
      <c r="AK739" s="10">
        <v>7.4468789100647</v>
      </c>
      <c r="AL739" s="5">
        <v>36.6646728515625</v>
      </c>
      <c r="AN739" s="10">
        <v>15.445689201355</v>
      </c>
      <c r="AO739" s="5">
        <v>43.4643707275391</v>
      </c>
      <c r="AQ739" s="10">
        <v>8.44553470611572</v>
      </c>
      <c r="AR739" s="5">
        <v>44.6334381103516</v>
      </c>
      <c r="AT739" s="10">
        <v>16.4461631774902</v>
      </c>
      <c r="AU739" s="5">
        <v>36.2471504211426</v>
      </c>
    </row>
    <row r="740">
      <c r="A740" s="10">
        <v>1.44860744476318</v>
      </c>
      <c r="B740" s="5">
        <v>53.374626159668</v>
      </c>
      <c r="D740" s="10">
        <v>9.44742107391357</v>
      </c>
      <c r="E740" s="5">
        <v>42.4026641845703</v>
      </c>
      <c r="G740" s="10">
        <v>2.44825839996338</v>
      </c>
      <c r="H740" s="5">
        <v>39.7275199890137</v>
      </c>
      <c r="J740" s="10">
        <v>10.4473142623901</v>
      </c>
      <c r="K740" s="5">
        <v>42.325122833252</v>
      </c>
      <c r="M740" s="10">
        <v>3.44671106338501</v>
      </c>
      <c r="N740" s="5">
        <v>37.2700843811035</v>
      </c>
      <c r="P740" s="10">
        <v>11.4472141265869</v>
      </c>
      <c r="Q740" s="5">
        <v>32.9009819030762</v>
      </c>
      <c r="S740" s="10">
        <v>4.44636297225952</v>
      </c>
      <c r="T740" s="5">
        <v>42.056713104248</v>
      </c>
      <c r="V740" s="10">
        <v>12.4477090835571</v>
      </c>
      <c r="W740" s="5">
        <v>37.0613212585449</v>
      </c>
      <c r="Y740" s="10">
        <v>5.44733858108521</v>
      </c>
      <c r="Z740" s="5">
        <v>37.1806144714355</v>
      </c>
      <c r="AB740" s="10">
        <v>13.4475364685059</v>
      </c>
      <c r="AC740" s="5">
        <v>38.6330070495605</v>
      </c>
      <c r="AE740" s="10">
        <v>6.44799375534058</v>
      </c>
      <c r="AF740" s="5">
        <v>30.1840877532959</v>
      </c>
      <c r="AH740" s="10">
        <v>14.4461727142334</v>
      </c>
      <c r="AI740" s="5">
        <v>30.7328338623047</v>
      </c>
      <c r="AK740" s="10">
        <v>7.44785118103027</v>
      </c>
      <c r="AL740" s="5">
        <v>38.1707458496094</v>
      </c>
      <c r="AN740" s="10">
        <v>15.4474248886108</v>
      </c>
      <c r="AO740" s="5">
        <v>39.0624618530273</v>
      </c>
      <c r="AQ740" s="10">
        <v>8.44692325592041</v>
      </c>
      <c r="AR740" s="5">
        <v>44.4962539672852</v>
      </c>
      <c r="AT740" s="10">
        <v>16.4471340179443</v>
      </c>
      <c r="AU740" s="5">
        <v>43.4077072143555</v>
      </c>
    </row>
    <row r="741">
      <c r="A741" s="10">
        <v>1.44957983493805</v>
      </c>
      <c r="B741" s="5">
        <v>57.1204261779785</v>
      </c>
      <c r="D741" s="10">
        <v>9.44908714294434</v>
      </c>
      <c r="E741" s="5">
        <v>38.6240615844727</v>
      </c>
      <c r="G741" s="10">
        <v>2.44923067092896</v>
      </c>
      <c r="H741" s="5">
        <v>37.2909622192383</v>
      </c>
      <c r="J741" s="10">
        <v>10.4484252929688</v>
      </c>
      <c r="K741" s="5">
        <v>37.2402610778809</v>
      </c>
      <c r="M741" s="10">
        <v>3.44775247573853</v>
      </c>
      <c r="N741" s="5">
        <v>46.4735336303711</v>
      </c>
      <c r="P741" s="10">
        <v>11.4485340118408</v>
      </c>
      <c r="Q741" s="5">
        <v>35.3763122558594</v>
      </c>
      <c r="S741" s="10">
        <v>4.44747400283813</v>
      </c>
      <c r="T741" s="5">
        <v>46.4168701171875</v>
      </c>
      <c r="V741" s="10">
        <v>12.4486122131348</v>
      </c>
      <c r="W741" s="5">
        <v>44.7974662780762</v>
      </c>
      <c r="Y741" s="10">
        <v>5.44907474517822</v>
      </c>
      <c r="Z741" s="5">
        <v>38.9968490600586</v>
      </c>
      <c r="AB741" s="10">
        <v>13.4485092163086</v>
      </c>
      <c r="AC741" s="5">
        <v>30.521089553833</v>
      </c>
      <c r="AE741" s="10">
        <v>6.4495906829834</v>
      </c>
      <c r="AF741" s="5">
        <v>33.4169235229492</v>
      </c>
      <c r="AH741" s="10">
        <v>14.447283744812</v>
      </c>
      <c r="AI741" s="5">
        <v>41.6063842773438</v>
      </c>
      <c r="AK741" s="10">
        <v>7.44903135299683</v>
      </c>
      <c r="AL741" s="5">
        <v>38.0037384033203</v>
      </c>
      <c r="AN741" s="10">
        <v>15.4486055374146</v>
      </c>
      <c r="AO741" s="5">
        <v>32.805549621582</v>
      </c>
      <c r="AQ741" s="10">
        <v>8.44872856140137</v>
      </c>
      <c r="AR741" s="5">
        <v>38.7284393310547</v>
      </c>
      <c r="AT741" s="10">
        <v>16.4482460021973</v>
      </c>
      <c r="AU741" s="5">
        <v>44.1383743286133</v>
      </c>
    </row>
    <row r="742">
      <c r="A742" s="10">
        <v>1.45069074630737</v>
      </c>
      <c r="B742" s="5">
        <v>56.705883026123</v>
      </c>
      <c r="D742" s="10">
        <v>9.45012950897217</v>
      </c>
      <c r="E742" s="5">
        <v>40.7623863220215</v>
      </c>
      <c r="G742" s="10">
        <v>2.4505500793457</v>
      </c>
      <c r="H742" s="5">
        <v>36.0324211120605</v>
      </c>
      <c r="J742" s="10">
        <v>10.4500923156738</v>
      </c>
      <c r="K742" s="5">
        <v>32.1494369506836</v>
      </c>
      <c r="M742" s="10">
        <v>3.4494194984436</v>
      </c>
      <c r="N742" s="5">
        <v>39.4471817016602</v>
      </c>
      <c r="P742" s="10">
        <v>11.4503393173218</v>
      </c>
      <c r="Q742" s="5">
        <v>34.5263481140137</v>
      </c>
      <c r="S742" s="10">
        <v>4.44914054870605</v>
      </c>
      <c r="T742" s="5">
        <v>48.5969467163086</v>
      </c>
      <c r="V742" s="10">
        <v>12.4498624801636</v>
      </c>
      <c r="W742" s="5">
        <v>35.4896392822266</v>
      </c>
      <c r="Y742" s="10">
        <v>5.45032501220703</v>
      </c>
      <c r="Z742" s="5">
        <v>30.0021648406982</v>
      </c>
      <c r="AB742" s="10">
        <v>13.4498291015625</v>
      </c>
      <c r="AC742" s="5">
        <v>42.8500099182129</v>
      </c>
      <c r="AE742" s="10">
        <v>6.45132684707642</v>
      </c>
      <c r="AF742" s="5">
        <v>38.0812759399414</v>
      </c>
      <c r="AH742" s="10">
        <v>14.4490194320679</v>
      </c>
      <c r="AI742" s="5">
        <v>46.6912422180176</v>
      </c>
      <c r="AK742" s="10">
        <v>7.45076751708984</v>
      </c>
      <c r="AL742" s="5">
        <v>30.50319480896</v>
      </c>
      <c r="AN742" s="10">
        <v>15.4495782852173</v>
      </c>
      <c r="AO742" s="5">
        <v>30.3302211761475</v>
      </c>
      <c r="AQ742" s="10">
        <v>8.45011711120605</v>
      </c>
      <c r="AR742" s="5">
        <v>43.4643707275391</v>
      </c>
      <c r="AT742" s="10">
        <v>16.4499130249023</v>
      </c>
      <c r="AU742" s="5">
        <v>45.6861991882324</v>
      </c>
    </row>
    <row r="743">
      <c r="A743" s="10">
        <v>1.4524267911911</v>
      </c>
      <c r="B743" s="5">
        <v>53.7146110534668</v>
      </c>
      <c r="D743" s="10">
        <v>9.45116996765137</v>
      </c>
      <c r="E743" s="5">
        <v>30.8491439819336</v>
      </c>
      <c r="G743" s="10">
        <v>2.45235562324524</v>
      </c>
      <c r="H743" s="5">
        <v>46.9238624572754</v>
      </c>
      <c r="J743" s="10">
        <v>10.4517583847046</v>
      </c>
      <c r="K743" s="5">
        <v>36.2889022827148</v>
      </c>
      <c r="M743" s="10">
        <v>3.45115542411804</v>
      </c>
      <c r="N743" s="5">
        <v>40.455207824707</v>
      </c>
      <c r="P743" s="10">
        <v>11.4517278671265</v>
      </c>
      <c r="Q743" s="5">
        <v>28.4394283294678</v>
      </c>
      <c r="S743" s="10">
        <v>4.45066833496094</v>
      </c>
      <c r="T743" s="5">
        <v>40.3806495666504</v>
      </c>
      <c r="V743" s="10">
        <v>12.4516677856445</v>
      </c>
      <c r="W743" s="5">
        <v>41.0218467712402</v>
      </c>
      <c r="Y743" s="10">
        <v>5.45129632949829</v>
      </c>
      <c r="Z743" s="5">
        <v>34.2817993164063</v>
      </c>
      <c r="AB743" s="10">
        <v>13.4516344070435</v>
      </c>
      <c r="AC743" s="5">
        <v>39.0147438049316</v>
      </c>
      <c r="AE743" s="10">
        <v>6.45243835449219</v>
      </c>
      <c r="AF743" s="5">
        <v>33.2051811218262</v>
      </c>
      <c r="AH743" s="10">
        <v>14.4506864547729</v>
      </c>
      <c r="AI743" s="5">
        <v>38.9103622436523</v>
      </c>
      <c r="AK743" s="10">
        <v>7.45236444473267</v>
      </c>
      <c r="AL743" s="5">
        <v>39.5933151245117</v>
      </c>
      <c r="AN743" s="10">
        <v>15.4510364532471</v>
      </c>
      <c r="AO743" s="5">
        <v>29.2237796783447</v>
      </c>
      <c r="AQ743" s="10">
        <v>8.45102024078369</v>
      </c>
      <c r="AR743" s="5">
        <v>54.9254341125488</v>
      </c>
      <c r="AT743" s="10">
        <v>16.4516487121582</v>
      </c>
      <c r="AU743" s="5">
        <v>36.5752029418945</v>
      </c>
    </row>
    <row r="744">
      <c r="A744" s="10">
        <v>1.45409369468689</v>
      </c>
      <c r="B744" s="5">
        <v>45.9098739624023</v>
      </c>
      <c r="D744" s="10">
        <v>9.45276832580566</v>
      </c>
      <c r="E744" s="5">
        <v>37.5355110168457</v>
      </c>
      <c r="G744" s="10">
        <v>2.45381379127502</v>
      </c>
      <c r="H744" s="5">
        <v>40.9443054199219</v>
      </c>
      <c r="J744" s="10">
        <v>10.4528007507324</v>
      </c>
      <c r="K744" s="5">
        <v>37.0016746520996</v>
      </c>
      <c r="M744" s="10">
        <v>3.45219683647156</v>
      </c>
      <c r="N744" s="5">
        <v>41.5497169494629</v>
      </c>
      <c r="P744" s="10">
        <v>11.4527006149292</v>
      </c>
      <c r="Q744" s="5">
        <v>34.8186149597168</v>
      </c>
      <c r="S744" s="10">
        <v>4.45171022415161</v>
      </c>
      <c r="T744" s="5">
        <v>44.0548706054688</v>
      </c>
      <c r="V744" s="10">
        <v>12.4531955718994</v>
      </c>
      <c r="W744" s="5">
        <v>38.3645973205566</v>
      </c>
      <c r="Y744" s="10">
        <v>5.45268583297729</v>
      </c>
      <c r="Z744" s="5">
        <v>38.2989883422852</v>
      </c>
      <c r="AB744" s="10">
        <v>13.4530925750732</v>
      </c>
      <c r="AC744" s="5">
        <v>34.603889465332</v>
      </c>
      <c r="AE744" s="10">
        <v>6.45320224761963</v>
      </c>
      <c r="AF744" s="5">
        <v>34.8842277526855</v>
      </c>
      <c r="AH744" s="10">
        <v>14.4516592025757</v>
      </c>
      <c r="AI744" s="5">
        <v>39.6112098693848</v>
      </c>
      <c r="AK744" s="10">
        <v>7.45333671569824</v>
      </c>
      <c r="AL744" s="5">
        <v>38.5405540466309</v>
      </c>
      <c r="AN744" s="10">
        <v>15.452841758728</v>
      </c>
      <c r="AO744" s="5">
        <v>34.0640869140625</v>
      </c>
      <c r="AQ744" s="10">
        <v>8.4522705078125</v>
      </c>
      <c r="AR744" s="5">
        <v>51.9520606994629</v>
      </c>
      <c r="AT744" s="10">
        <v>16.4526901245117</v>
      </c>
      <c r="AU744" s="5">
        <v>36.5632743835449</v>
      </c>
    </row>
    <row r="745">
      <c r="A745" s="10">
        <v>1.45499646663666</v>
      </c>
      <c r="B745" s="5">
        <v>44.7944869995117</v>
      </c>
      <c r="D745" s="10">
        <v>9.45450401306152</v>
      </c>
      <c r="E745" s="5">
        <v>41.976188659668</v>
      </c>
      <c r="G745" s="10">
        <v>2.45471668243408</v>
      </c>
      <c r="H745" s="5">
        <v>40.2374954223633</v>
      </c>
      <c r="J745" s="10">
        <v>10.4538412094116</v>
      </c>
      <c r="K745" s="5">
        <v>44.549934387207</v>
      </c>
      <c r="M745" s="10">
        <v>3.45316934585571</v>
      </c>
      <c r="N745" s="5">
        <v>39.6648902893066</v>
      </c>
      <c r="P745" s="10">
        <v>11.4538812637329</v>
      </c>
      <c r="Q745" s="5">
        <v>34.6545867919922</v>
      </c>
      <c r="S745" s="10">
        <v>4.45275163650513</v>
      </c>
      <c r="T745" s="5">
        <v>40.9174652099609</v>
      </c>
      <c r="V745" s="10">
        <v>12.4540977478027</v>
      </c>
      <c r="W745" s="5">
        <v>44.3888893127441</v>
      </c>
      <c r="Y745" s="10">
        <v>5.45449161529541</v>
      </c>
      <c r="Z745" s="5">
        <v>35.3703460693359</v>
      </c>
      <c r="AB745" s="10">
        <v>13.4539957046509</v>
      </c>
      <c r="AC745" s="5">
        <v>40.8250122070313</v>
      </c>
      <c r="AE745" s="10">
        <v>6.45466089248657</v>
      </c>
      <c r="AF745" s="5">
        <v>31.6543712615967</v>
      </c>
      <c r="AH745" s="10">
        <v>14.4527006149292</v>
      </c>
      <c r="AI745" s="5">
        <v>42.1998634338379</v>
      </c>
      <c r="AK745" s="10">
        <v>7.45444822311401</v>
      </c>
      <c r="AL745" s="5">
        <v>26.9393196105957</v>
      </c>
      <c r="AN745" s="10">
        <v>15.4540920257568</v>
      </c>
      <c r="AO745" s="5">
        <v>35.2331581115723</v>
      </c>
      <c r="AQ745" s="10">
        <v>8.45400619506836</v>
      </c>
      <c r="AR745" s="5">
        <v>55.6024208068848</v>
      </c>
      <c r="AT745" s="10">
        <v>16.4536628723145</v>
      </c>
      <c r="AU745" s="5">
        <v>41.8897018432617</v>
      </c>
    </row>
    <row r="746">
      <c r="A746" s="10">
        <v>1.45589911937714</v>
      </c>
      <c r="B746" s="5">
        <v>48.0929336547852</v>
      </c>
      <c r="D746" s="10">
        <v>9.45561504364014</v>
      </c>
      <c r="E746" s="5">
        <v>40.0675048828125</v>
      </c>
      <c r="G746" s="10">
        <v>2.45589756965637</v>
      </c>
      <c r="H746" s="5">
        <v>40.4581871032715</v>
      </c>
      <c r="J746" s="10">
        <v>10.4553699493408</v>
      </c>
      <c r="K746" s="5">
        <v>39.9482116699219</v>
      </c>
      <c r="M746" s="10">
        <v>3.45483589172363</v>
      </c>
      <c r="N746" s="5">
        <v>37.7711143493652</v>
      </c>
      <c r="P746" s="10">
        <v>11.4556179046631</v>
      </c>
      <c r="Q746" s="5">
        <v>38.0812759399414</v>
      </c>
      <c r="S746" s="10">
        <v>4.45434904098511</v>
      </c>
      <c r="T746" s="5">
        <v>48.6058921813965</v>
      </c>
      <c r="V746" s="10">
        <v>12.4552783966064</v>
      </c>
      <c r="W746" s="5">
        <v>43.5508575439453</v>
      </c>
      <c r="Y746" s="10">
        <v>5.455810546875</v>
      </c>
      <c r="Z746" s="5">
        <v>39.0177268981934</v>
      </c>
      <c r="AB746" s="10">
        <v>13.4551763534546</v>
      </c>
      <c r="AC746" s="5">
        <v>41.9404029846191</v>
      </c>
      <c r="AE746" s="10">
        <v>6.45639705657959</v>
      </c>
      <c r="AF746" s="5">
        <v>33.4020118713379</v>
      </c>
      <c r="AH746" s="10">
        <v>14.4544363021851</v>
      </c>
      <c r="AI746" s="5">
        <v>41.0129013061523</v>
      </c>
      <c r="AK746" s="10">
        <v>7.45618438720703</v>
      </c>
      <c r="AL746" s="5">
        <v>25.743408203125</v>
      </c>
      <c r="AN746" s="10">
        <v>15.4549932479858</v>
      </c>
      <c r="AO746" s="5">
        <v>28.9255466461182</v>
      </c>
      <c r="AQ746" s="10">
        <v>8.45553398132324</v>
      </c>
      <c r="AR746" s="5">
        <v>50.9082450866699</v>
      </c>
      <c r="AT746" s="10">
        <v>16.4552612304688</v>
      </c>
      <c r="AU746" s="5">
        <v>43.7625999450684</v>
      </c>
    </row>
    <row r="747">
      <c r="A747" s="10">
        <v>1.45749640464783</v>
      </c>
      <c r="B747" s="5">
        <v>52.1638031005859</v>
      </c>
      <c r="D747" s="10">
        <v>9.45658683776855</v>
      </c>
      <c r="E747" s="5">
        <v>37.8844451904297</v>
      </c>
      <c r="G747" s="10">
        <v>2.45770311355591</v>
      </c>
      <c r="H747" s="5">
        <v>37.684627532959</v>
      </c>
      <c r="J747" s="10">
        <v>10.4571056365967</v>
      </c>
      <c r="K747" s="5">
        <v>35.9280395507813</v>
      </c>
      <c r="M747" s="10">
        <v>3.45657205581665</v>
      </c>
      <c r="N747" s="5">
        <v>35.8534812927246</v>
      </c>
      <c r="P747" s="10">
        <v>11.4572143554688</v>
      </c>
      <c r="Q747" s="5">
        <v>36.5125770568848</v>
      </c>
      <c r="S747" s="10">
        <v>4.45608520507813</v>
      </c>
      <c r="T747" s="5">
        <v>46.8522872924805</v>
      </c>
      <c r="V747" s="10">
        <v>12.4570837020874</v>
      </c>
      <c r="W747" s="5">
        <v>24.3506641387939</v>
      </c>
      <c r="Y747" s="10">
        <v>5.45671319961548</v>
      </c>
      <c r="Z747" s="5">
        <v>38.0514526367188</v>
      </c>
      <c r="AB747" s="10">
        <v>13.4569120407104</v>
      </c>
      <c r="AC747" s="5">
        <v>40.5744972229004</v>
      </c>
      <c r="AE747" s="10">
        <v>6.45757722854614</v>
      </c>
      <c r="AF747" s="5">
        <v>36.2680244445801</v>
      </c>
      <c r="AH747" s="10">
        <v>14.4561033248901</v>
      </c>
      <c r="AI747" s="5">
        <v>37.5235824584961</v>
      </c>
      <c r="AK747" s="10">
        <v>7.45778131484985</v>
      </c>
      <c r="AL747" s="5">
        <v>31.3650875091553</v>
      </c>
      <c r="AN747" s="10">
        <v>15.4565229415894</v>
      </c>
      <c r="AO747" s="5">
        <v>31.8899745941162</v>
      </c>
      <c r="AQ747" s="10">
        <v>8.45643711090088</v>
      </c>
      <c r="AR747" s="5">
        <v>45.5997123718262</v>
      </c>
      <c r="AT747" s="10">
        <v>16.4569969177246</v>
      </c>
      <c r="AU747" s="5">
        <v>27.831033706665</v>
      </c>
    </row>
    <row r="748">
      <c r="A748" s="10">
        <v>1.45909368991852</v>
      </c>
      <c r="B748" s="5">
        <v>52.7155342102051</v>
      </c>
      <c r="D748" s="10">
        <v>9.45818424224854</v>
      </c>
      <c r="E748" s="5">
        <v>44.2248611450195</v>
      </c>
      <c r="G748" s="10">
        <v>2.45923066139221</v>
      </c>
      <c r="H748" s="5">
        <v>47.6008491516113</v>
      </c>
      <c r="J748" s="10">
        <v>10.4582862854004</v>
      </c>
      <c r="K748" s="5">
        <v>37.2909622192383</v>
      </c>
      <c r="M748" s="10">
        <v>3.45754432678223</v>
      </c>
      <c r="N748" s="5">
        <v>37.6428756713867</v>
      </c>
      <c r="P748" s="10">
        <v>11.4581871032715</v>
      </c>
      <c r="Q748" s="5">
        <v>33.7897148132324</v>
      </c>
      <c r="S748" s="10">
        <v>4.45719623565674</v>
      </c>
      <c r="T748" s="5">
        <v>50.818775177002</v>
      </c>
      <c r="V748" s="10">
        <v>12.4586124420166</v>
      </c>
      <c r="W748" s="5">
        <v>30.1930332183838</v>
      </c>
      <c r="Y748" s="10">
        <v>5.45810270309448</v>
      </c>
      <c r="Z748" s="5">
        <v>29.6591987609863</v>
      </c>
      <c r="AB748" s="10">
        <v>13.4585094451904</v>
      </c>
      <c r="AC748" s="5">
        <v>34.5830116271973</v>
      </c>
      <c r="AE748" s="10">
        <v>6.45854949951172</v>
      </c>
      <c r="AF748" s="5">
        <v>34.043212890625</v>
      </c>
      <c r="AH748" s="10">
        <v>14.4570064544678</v>
      </c>
      <c r="AI748" s="5">
        <v>37.159740447998</v>
      </c>
      <c r="AK748" s="10">
        <v>7.45868396759033</v>
      </c>
      <c r="AL748" s="5">
        <v>31.0787830352783</v>
      </c>
      <c r="AN748" s="10">
        <v>15.4583282470703</v>
      </c>
      <c r="AO748" s="5">
        <v>39.9243507385254</v>
      </c>
      <c r="AQ748" s="10">
        <v>8.45768737792969</v>
      </c>
      <c r="AR748" s="5">
        <v>51.4003295898438</v>
      </c>
      <c r="AT748" s="10">
        <v>16.4581775665283</v>
      </c>
      <c r="AU748" s="5">
        <v>30.4346027374268</v>
      </c>
    </row>
    <row r="749">
      <c r="A749" s="10">
        <v>1.46020483970642</v>
      </c>
      <c r="B749" s="5">
        <v>48.1018829345703</v>
      </c>
      <c r="D749" s="10">
        <v>9.45991992950439</v>
      </c>
      <c r="E749" s="5">
        <v>40.0973281860352</v>
      </c>
      <c r="G749" s="10">
        <v>2.46020293235779</v>
      </c>
      <c r="H749" s="5">
        <v>51.6747016906738</v>
      </c>
      <c r="J749" s="10">
        <v>10.4592580795288</v>
      </c>
      <c r="K749" s="5">
        <v>35.7699775695801</v>
      </c>
      <c r="M749" s="10">
        <v>3.45837759971619</v>
      </c>
      <c r="N749" s="5">
        <v>43.3898124694824</v>
      </c>
      <c r="P749" s="10">
        <v>11.4592981338501</v>
      </c>
      <c r="Q749" s="5">
        <v>36.5781860351563</v>
      </c>
      <c r="S749" s="10">
        <v>4.45816850662231</v>
      </c>
      <c r="T749" s="5">
        <v>45.3432312011719</v>
      </c>
      <c r="V749" s="10">
        <v>12.4594459533691</v>
      </c>
      <c r="W749" s="5">
        <v>35.3971862792969</v>
      </c>
      <c r="Y749" s="10">
        <v>5.4599084854126</v>
      </c>
      <c r="Z749" s="5">
        <v>34.4279327392578</v>
      </c>
      <c r="AB749" s="10">
        <v>13.4594802856445</v>
      </c>
      <c r="AC749" s="5">
        <v>34.5352973937988</v>
      </c>
      <c r="AE749" s="10">
        <v>6.45993804931641</v>
      </c>
      <c r="AF749" s="5">
        <v>29.6651630401611</v>
      </c>
      <c r="AH749" s="10">
        <v>14.4579086303711</v>
      </c>
      <c r="AI749" s="5">
        <v>40.6848449707031</v>
      </c>
      <c r="AK749" s="10">
        <v>7.45965623855591</v>
      </c>
      <c r="AL749" s="5">
        <v>38.4063491821289</v>
      </c>
      <c r="AN749" s="10">
        <v>15.459508895874</v>
      </c>
      <c r="AO749" s="5">
        <v>36.643798828125</v>
      </c>
      <c r="AQ749" s="10">
        <v>8.45949268341064</v>
      </c>
      <c r="AR749" s="5">
        <v>54.3170394897461</v>
      </c>
      <c r="AT749" s="10">
        <v>16.459077835083</v>
      </c>
      <c r="AU749" s="5">
        <v>29.5906047821045</v>
      </c>
    </row>
    <row r="750">
      <c r="A750" s="10">
        <v>1.46117687225342</v>
      </c>
      <c r="B750" s="5">
        <v>47.284725189209</v>
      </c>
      <c r="D750" s="10">
        <v>9.46103191375732</v>
      </c>
      <c r="E750" s="5">
        <v>36.8137893676758</v>
      </c>
      <c r="G750" s="10">
        <v>2.46138334274292</v>
      </c>
      <c r="H750" s="5">
        <v>49.0293846130371</v>
      </c>
      <c r="J750" s="10">
        <v>10.4608554840088</v>
      </c>
      <c r="K750" s="5">
        <v>34.2937278747559</v>
      </c>
      <c r="M750" s="10">
        <v>3.45990514755249</v>
      </c>
      <c r="N750" s="5">
        <v>47.3205108642578</v>
      </c>
      <c r="P750" s="10">
        <v>11.4611034393311</v>
      </c>
      <c r="Q750" s="5">
        <v>46.1872291564941</v>
      </c>
      <c r="S750" s="10">
        <v>4.4596266746521</v>
      </c>
      <c r="T750" s="5">
        <v>45.271656036377</v>
      </c>
      <c r="V750" s="10">
        <v>12.4604864120483</v>
      </c>
      <c r="W750" s="5">
        <v>38.9282569885254</v>
      </c>
      <c r="Y750" s="10">
        <v>5.46122741699219</v>
      </c>
      <c r="Z750" s="5">
        <v>29.5727100372314</v>
      </c>
      <c r="AB750" s="10">
        <v>13.4605932235718</v>
      </c>
      <c r="AC750" s="5">
        <v>37.1000938415527</v>
      </c>
      <c r="AE750" s="10">
        <v>6.46167421340942</v>
      </c>
      <c r="AF750" s="5">
        <v>35.0482559204102</v>
      </c>
      <c r="AH750" s="10">
        <v>14.4595060348511</v>
      </c>
      <c r="AI750" s="5">
        <v>41.6183128356934</v>
      </c>
      <c r="AK750" s="10">
        <v>7.46125364303589</v>
      </c>
      <c r="AL750" s="5">
        <v>36.8943138122559</v>
      </c>
      <c r="AN750" s="10">
        <v>15.4603404998779</v>
      </c>
      <c r="AO750" s="5">
        <v>34.9289627075195</v>
      </c>
      <c r="AQ750" s="10">
        <v>8.46102046966553</v>
      </c>
      <c r="AR750" s="5">
        <v>51.6299705505371</v>
      </c>
      <c r="AT750" s="10">
        <v>16.4606761932373</v>
      </c>
      <c r="AU750" s="5">
        <v>40.5744972229004</v>
      </c>
    </row>
    <row r="751">
      <c r="A751" s="10">
        <v>1.4627046585083</v>
      </c>
      <c r="B751" s="5">
        <v>57.6244354248047</v>
      </c>
      <c r="D751" s="10">
        <v>9.46186542510986</v>
      </c>
      <c r="E751" s="5">
        <v>44.4306411743164</v>
      </c>
      <c r="G751" s="10">
        <v>2.46311950683594</v>
      </c>
      <c r="H751" s="5">
        <v>47.5441856384277</v>
      </c>
      <c r="J751" s="10">
        <v>10.4625911712646</v>
      </c>
      <c r="K751" s="5">
        <v>37.0165863037109</v>
      </c>
      <c r="M751" s="10">
        <v>3.46157217025757</v>
      </c>
      <c r="N751" s="5">
        <v>48.4180068969727</v>
      </c>
      <c r="P751" s="10">
        <v>11.4626312255859</v>
      </c>
      <c r="Q751" s="5">
        <v>32.9606285095215</v>
      </c>
      <c r="S751" s="10">
        <v>4.46143198013306</v>
      </c>
      <c r="T751" s="5">
        <v>44.1443405151367</v>
      </c>
      <c r="V751" s="10">
        <v>12.4621543884277</v>
      </c>
      <c r="W751" s="5">
        <v>37.6935768127441</v>
      </c>
      <c r="Y751" s="10">
        <v>5.46206092834473</v>
      </c>
      <c r="Z751" s="5">
        <v>32.4148635864258</v>
      </c>
      <c r="AB751" s="10">
        <v>13.4623289108276</v>
      </c>
      <c r="AC751" s="5">
        <v>39.2175407409668</v>
      </c>
      <c r="AE751" s="10">
        <v>6.46306371688843</v>
      </c>
      <c r="AF751" s="5">
        <v>36.9986953735352</v>
      </c>
      <c r="AH751" s="10">
        <v>14.4611721038818</v>
      </c>
      <c r="AI751" s="5">
        <v>38.0842590332031</v>
      </c>
      <c r="AK751" s="10">
        <v>7.46278095245361</v>
      </c>
      <c r="AL751" s="5">
        <v>34.8812446594238</v>
      </c>
      <c r="AN751" s="10">
        <v>15.4616613388062</v>
      </c>
      <c r="AO751" s="5">
        <v>41.451301574707</v>
      </c>
      <c r="AQ751" s="10">
        <v>8.46185398101807</v>
      </c>
      <c r="AR751" s="5">
        <v>45.2328872680664</v>
      </c>
      <c r="AT751" s="10">
        <v>16.4624805450439</v>
      </c>
      <c r="AU751" s="5">
        <v>37.1746520996094</v>
      </c>
    </row>
    <row r="752">
      <c r="A752" s="10">
        <v>1.46451032161713</v>
      </c>
      <c r="B752" s="5">
        <v>57.3262062072754</v>
      </c>
      <c r="D752" s="10">
        <v>9.46325397491455</v>
      </c>
      <c r="E752" s="5">
        <v>40.9443054199219</v>
      </c>
      <c r="G752" s="10">
        <v>2.46471667289734</v>
      </c>
      <c r="H752" s="5">
        <v>48.9071083068848</v>
      </c>
      <c r="J752" s="10">
        <v>10.4637718200684</v>
      </c>
      <c r="K752" s="5">
        <v>32.89501953125</v>
      </c>
      <c r="M752" s="10">
        <v>3.4627525806427</v>
      </c>
      <c r="N752" s="5">
        <v>43.3719177246094</v>
      </c>
      <c r="P752" s="10">
        <v>11.4635343551636</v>
      </c>
      <c r="Q752" s="5">
        <v>31.6513900756836</v>
      </c>
      <c r="S752" s="10">
        <v>4.46268224716187</v>
      </c>
      <c r="T752" s="5">
        <v>45.2835845947266</v>
      </c>
      <c r="V752" s="10">
        <v>12.4636812210083</v>
      </c>
      <c r="W752" s="5">
        <v>37.7442741394043</v>
      </c>
      <c r="Y752" s="10">
        <v>5.46331119537354</v>
      </c>
      <c r="Z752" s="5">
        <v>32.334342956543</v>
      </c>
      <c r="AB752" s="10">
        <v>13.4639263153076</v>
      </c>
      <c r="AC752" s="5">
        <v>36.0861015319824</v>
      </c>
      <c r="AE752" s="10">
        <v>6.464035987854</v>
      </c>
      <c r="AF752" s="5">
        <v>29.1700973510742</v>
      </c>
      <c r="AH752" s="10">
        <v>14.462215423584</v>
      </c>
      <c r="AI752" s="5">
        <v>38.2095184326172</v>
      </c>
      <c r="AK752" s="10">
        <v>7.46389245986938</v>
      </c>
      <c r="AL752" s="5">
        <v>32.8711585998535</v>
      </c>
      <c r="AN752" s="10">
        <v>15.4633283615112</v>
      </c>
      <c r="AO752" s="5">
        <v>39.3398170471191</v>
      </c>
      <c r="AQ752" s="10">
        <v>8.46289539337158</v>
      </c>
      <c r="AR752" s="5">
        <v>43.0885963439941</v>
      </c>
      <c r="AT752" s="10">
        <v>16.4635944366455</v>
      </c>
      <c r="AU752" s="5">
        <v>42.7575607299805</v>
      </c>
    </row>
    <row r="753">
      <c r="A753" s="10">
        <v>1.46576023101807</v>
      </c>
      <c r="B753" s="5">
        <v>57.7079429626465</v>
      </c>
      <c r="D753" s="10">
        <v>9.46492099761963</v>
      </c>
      <c r="E753" s="5">
        <v>38.8447532653809</v>
      </c>
      <c r="G753" s="10">
        <v>2.46561932563782</v>
      </c>
      <c r="H753" s="5">
        <v>42.1223258972168</v>
      </c>
      <c r="J753" s="10">
        <v>10.4645357131958</v>
      </c>
      <c r="K753" s="5">
        <v>33.1723747253418</v>
      </c>
      <c r="M753" s="10">
        <v>3.46372485160828</v>
      </c>
      <c r="N753" s="5">
        <v>46.8701820373535</v>
      </c>
      <c r="P753" s="10">
        <v>11.4645748138428</v>
      </c>
      <c r="Q753" s="5">
        <v>36.4976654052734</v>
      </c>
      <c r="S753" s="10">
        <v>4.46358489990234</v>
      </c>
      <c r="T753" s="5">
        <v>41.2574501037598</v>
      </c>
      <c r="V753" s="10">
        <v>12.4647922515869</v>
      </c>
      <c r="W753" s="5">
        <v>37.8307609558105</v>
      </c>
      <c r="Y753" s="10">
        <v>5.46497774124146</v>
      </c>
      <c r="Z753" s="5">
        <v>36.9390487670898</v>
      </c>
      <c r="AB753" s="10">
        <v>13.4648284912109</v>
      </c>
      <c r="AC753" s="5">
        <v>32.5967864990234</v>
      </c>
      <c r="AE753" s="10">
        <v>6.4652156829834</v>
      </c>
      <c r="AF753" s="5">
        <v>40.1480255126953</v>
      </c>
      <c r="AH753" s="10">
        <v>14.4632558822632</v>
      </c>
      <c r="AI753" s="5">
        <v>47.195255279541</v>
      </c>
      <c r="AK753" s="10">
        <v>7.46493434906006</v>
      </c>
      <c r="AL753" s="5">
        <v>36.4946823120117</v>
      </c>
      <c r="AN753" s="10">
        <v>15.4647169113159</v>
      </c>
      <c r="AO753" s="5">
        <v>39.7096252441406</v>
      </c>
      <c r="AQ753" s="10">
        <v>8.46456241607666</v>
      </c>
      <c r="AR753" s="5">
        <v>48.602912902832</v>
      </c>
      <c r="AT753" s="10">
        <v>16.4644260406494</v>
      </c>
      <c r="AU753" s="5">
        <v>40.4462585449219</v>
      </c>
    </row>
    <row r="754">
      <c r="A754" s="10">
        <v>1.46666312217712</v>
      </c>
      <c r="B754" s="5">
        <v>58.5459747314453</v>
      </c>
      <c r="D754" s="10">
        <v>9.46617031097412</v>
      </c>
      <c r="E754" s="5">
        <v>42.5159912109375</v>
      </c>
      <c r="G754" s="10">
        <v>2.46659183502197</v>
      </c>
      <c r="H754" s="5">
        <v>52.2562561035156</v>
      </c>
      <c r="J754" s="10">
        <v>10.4659242630005</v>
      </c>
      <c r="K754" s="5">
        <v>32.725025177002</v>
      </c>
      <c r="M754" s="10">
        <v>3.46518301963806</v>
      </c>
      <c r="N754" s="5">
        <v>43.3480606079102</v>
      </c>
      <c r="P754" s="10">
        <v>11.4661731719971</v>
      </c>
      <c r="Q754" s="5">
        <v>37.7174339294434</v>
      </c>
      <c r="S754" s="10">
        <v>4.46511268615723</v>
      </c>
      <c r="T754" s="5">
        <v>40.0197868347168</v>
      </c>
      <c r="V754" s="10">
        <v>12.4658336639404</v>
      </c>
      <c r="W754" s="5">
        <v>31.1384296417236</v>
      </c>
      <c r="Y754" s="10">
        <v>5.46643590927124</v>
      </c>
      <c r="Z754" s="5">
        <v>42.6173896789551</v>
      </c>
      <c r="AB754" s="10">
        <v>13.4658012390137</v>
      </c>
      <c r="AC754" s="5">
        <v>35.280876159668</v>
      </c>
      <c r="AE754" s="10">
        <v>6.46702146530151</v>
      </c>
      <c r="AF754" s="5">
        <v>40.0376815795898</v>
      </c>
      <c r="AH754" s="10">
        <v>14.4647836685181</v>
      </c>
      <c r="AI754" s="5">
        <v>36.5602912902832</v>
      </c>
      <c r="AK754" s="10">
        <v>7.46646165847778</v>
      </c>
      <c r="AL754" s="5">
        <v>42.1968841552734</v>
      </c>
      <c r="AN754" s="10">
        <v>15.4656887054443</v>
      </c>
      <c r="AO754" s="5">
        <v>42.2117958068848</v>
      </c>
      <c r="AQ754" s="10">
        <v>8.46608924865723</v>
      </c>
      <c r="AR754" s="5">
        <v>52.485897064209</v>
      </c>
      <c r="AT754" s="10">
        <v>16.4658164978027</v>
      </c>
      <c r="AU754" s="5">
        <v>35.6536674499512</v>
      </c>
    </row>
    <row r="755">
      <c r="A755" s="10">
        <v>1.4680517911911</v>
      </c>
      <c r="B755" s="5">
        <v>57.5588264465332</v>
      </c>
      <c r="D755" s="10">
        <v>9.46714305877686</v>
      </c>
      <c r="E755" s="5">
        <v>39.6320838928223</v>
      </c>
      <c r="G755" s="10">
        <v>2.46818876266479</v>
      </c>
      <c r="H755" s="5">
        <v>48.7281684875488</v>
      </c>
      <c r="J755" s="10">
        <v>10.4675922393799</v>
      </c>
      <c r="K755" s="5">
        <v>38.4182777404785</v>
      </c>
      <c r="M755" s="10">
        <v>3.46691918373108</v>
      </c>
      <c r="N755" s="5">
        <v>42.3698577880859</v>
      </c>
      <c r="P755" s="10">
        <v>11.467700958252</v>
      </c>
      <c r="Q755" s="5">
        <v>36.3724060058594</v>
      </c>
      <c r="S755" s="10">
        <v>4.46691846847534</v>
      </c>
      <c r="T755" s="5">
        <v>45.6623420715332</v>
      </c>
      <c r="V755" s="10">
        <v>12.4673624038696</v>
      </c>
      <c r="W755" s="5">
        <v>33.2171096801758</v>
      </c>
      <c r="Y755" s="10">
        <v>5.46740818023682</v>
      </c>
      <c r="Z755" s="5">
        <v>33.4169235229492</v>
      </c>
      <c r="AB755" s="10">
        <v>13.4674682617188</v>
      </c>
      <c r="AC755" s="5">
        <v>33.0590476989746</v>
      </c>
      <c r="AE755" s="10">
        <v>6.46854972839355</v>
      </c>
      <c r="AF755" s="5">
        <v>31.424732208252</v>
      </c>
      <c r="AH755" s="10">
        <v>14.4665203094482</v>
      </c>
      <c r="AI755" s="5">
        <v>38.8358039855957</v>
      </c>
      <c r="AK755" s="10">
        <v>7.4681978225708</v>
      </c>
      <c r="AL755" s="5">
        <v>36.8913307189941</v>
      </c>
      <c r="AN755" s="10">
        <v>15.4669399261475</v>
      </c>
      <c r="AO755" s="5">
        <v>45.653392791748</v>
      </c>
      <c r="AQ755" s="10">
        <v>8.46713161468506</v>
      </c>
      <c r="AR755" s="5">
        <v>45.1076278686523</v>
      </c>
      <c r="AT755" s="10">
        <v>16.4675521850586</v>
      </c>
      <c r="AU755" s="5">
        <v>41.8240928649902</v>
      </c>
    </row>
    <row r="756">
      <c r="A756" s="10">
        <v>1.46985745429993</v>
      </c>
      <c r="B756" s="5">
        <v>54.4184417724609</v>
      </c>
      <c r="D756" s="10">
        <v>9.46846294403076</v>
      </c>
      <c r="E756" s="5">
        <v>41.3170967102051</v>
      </c>
      <c r="G756" s="10">
        <v>2.46978640556335</v>
      </c>
      <c r="H756" s="5">
        <v>42.5666885375977</v>
      </c>
      <c r="J756" s="10">
        <v>10.4689111709595</v>
      </c>
      <c r="K756" s="5">
        <v>34.9826431274414</v>
      </c>
      <c r="M756" s="10">
        <v>3.46830821037292</v>
      </c>
      <c r="N756" s="5">
        <v>40.827995300293</v>
      </c>
      <c r="P756" s="10">
        <v>11.4688119888306</v>
      </c>
      <c r="Q756" s="5">
        <v>32.4089012145996</v>
      </c>
      <c r="S756" s="10">
        <v>4.46809911727905</v>
      </c>
      <c r="T756" s="5">
        <v>51.2810363769531</v>
      </c>
      <c r="V756" s="10">
        <v>12.4690980911255</v>
      </c>
      <c r="W756" s="5">
        <v>37.1269340515137</v>
      </c>
      <c r="Y756" s="10">
        <v>5.46858882904053</v>
      </c>
      <c r="Z756" s="5">
        <v>32.5848579406738</v>
      </c>
      <c r="AB756" s="10">
        <v>13.4689950942993</v>
      </c>
      <c r="AC756" s="5">
        <v>35.904182434082</v>
      </c>
      <c r="AE756" s="10">
        <v>6.46952152252197</v>
      </c>
      <c r="AF756" s="5">
        <v>29.1730804443359</v>
      </c>
      <c r="AH756" s="10">
        <v>14.4678392410278</v>
      </c>
      <c r="AI756" s="5">
        <v>39.1638603210449</v>
      </c>
      <c r="AK756" s="10">
        <v>7.46944856643677</v>
      </c>
      <c r="AL756" s="5">
        <v>39.8348846435547</v>
      </c>
      <c r="AN756" s="10">
        <v>15.4686059951782</v>
      </c>
      <c r="AO756" s="5">
        <v>46.9507026672363</v>
      </c>
      <c r="AQ756" s="10">
        <v>8.46817302703857</v>
      </c>
      <c r="AR756" s="5">
        <v>42.1044311523438</v>
      </c>
      <c r="AT756" s="10">
        <v>16.4688014984131</v>
      </c>
      <c r="AU756" s="5">
        <v>38.922290802002</v>
      </c>
    </row>
    <row r="757">
      <c r="A757" s="10">
        <v>1.47124648094177</v>
      </c>
      <c r="B757" s="5">
        <v>49.8435592651367</v>
      </c>
      <c r="D757" s="10">
        <v>9.4702672958374</v>
      </c>
      <c r="E757" s="5">
        <v>43.4345474243164</v>
      </c>
      <c r="G757" s="10">
        <v>2.47089719772339</v>
      </c>
      <c r="H757" s="5">
        <v>47.9587287902832</v>
      </c>
      <c r="J757" s="10">
        <v>10.4698829650879</v>
      </c>
      <c r="K757" s="5">
        <v>35.4598159790039</v>
      </c>
      <c r="M757" s="10">
        <v>3.4692108631134</v>
      </c>
      <c r="N757" s="5">
        <v>35.236141204834</v>
      </c>
      <c r="P757" s="10">
        <v>11.4698534011841</v>
      </c>
      <c r="Q757" s="5">
        <v>32.7369537353516</v>
      </c>
      <c r="S757" s="10">
        <v>4.46886253356934</v>
      </c>
      <c r="T757" s="5">
        <v>48.7251853942871</v>
      </c>
      <c r="V757" s="10">
        <v>12.4703483581543</v>
      </c>
      <c r="W757" s="5">
        <v>39.8855819702148</v>
      </c>
      <c r="Y757" s="10">
        <v>5.47025537490845</v>
      </c>
      <c r="Z757" s="5">
        <v>45.894962310791</v>
      </c>
      <c r="AB757" s="10">
        <v>13.4701061248779</v>
      </c>
      <c r="AC757" s="5">
        <v>33.5541114807129</v>
      </c>
      <c r="AE757" s="10">
        <v>6.47070217132568</v>
      </c>
      <c r="AF757" s="5">
        <v>35.9131278991699</v>
      </c>
      <c r="AH757" s="10">
        <v>14.4687423706055</v>
      </c>
      <c r="AI757" s="5">
        <v>34.603889465332</v>
      </c>
      <c r="AK757" s="10">
        <v>7.47035121917725</v>
      </c>
      <c r="AL757" s="5">
        <v>39.3249053955078</v>
      </c>
      <c r="AN757" s="10">
        <v>15.4702033996582</v>
      </c>
      <c r="AO757" s="5">
        <v>40.1241683959961</v>
      </c>
      <c r="AQ757" s="10">
        <v>8.46977043151855</v>
      </c>
      <c r="AR757" s="5">
        <v>39.8796195983887</v>
      </c>
      <c r="AT757" s="10">
        <v>16.4697036743164</v>
      </c>
      <c r="AU757" s="5">
        <v>37.0106239318848</v>
      </c>
    </row>
    <row r="758">
      <c r="A758" s="10">
        <v>1.47214925289154</v>
      </c>
      <c r="B758" s="5">
        <v>52.7751808166504</v>
      </c>
      <c r="D758" s="10">
        <v>9.4717264175415</v>
      </c>
      <c r="E758" s="5">
        <v>41.8807563781738</v>
      </c>
      <c r="G758" s="10">
        <v>2.47186970710754</v>
      </c>
      <c r="H758" s="5">
        <v>49.6109352111816</v>
      </c>
      <c r="J758" s="10">
        <v>10.4712028503418</v>
      </c>
      <c r="K758" s="5">
        <v>35.904182434082</v>
      </c>
      <c r="M758" s="10">
        <v>3.47053027153015</v>
      </c>
      <c r="N758" s="5">
        <v>41.7525177001953</v>
      </c>
      <c r="P758" s="10">
        <v>11.471381187439</v>
      </c>
      <c r="Q758" s="5">
        <v>27.1749229431152</v>
      </c>
      <c r="S758" s="10">
        <v>4.47025156021118</v>
      </c>
      <c r="T758" s="5">
        <v>49.9568862915039</v>
      </c>
      <c r="V758" s="10">
        <v>12.4712505340576</v>
      </c>
      <c r="W758" s="5">
        <v>31.866117477417</v>
      </c>
      <c r="Y758" s="10">
        <v>5.47185277938843</v>
      </c>
      <c r="Z758" s="5">
        <v>32.7518653869629</v>
      </c>
      <c r="AB758" s="10">
        <v>13.4711484909058</v>
      </c>
      <c r="AC758" s="5">
        <v>39.0982475280762</v>
      </c>
      <c r="AE758" s="10">
        <v>6.4724383354187</v>
      </c>
      <c r="AF758" s="5">
        <v>31.3501758575439</v>
      </c>
      <c r="AH758" s="10">
        <v>14.4701309204102</v>
      </c>
      <c r="AI758" s="5">
        <v>30.9028263092041</v>
      </c>
      <c r="AK758" s="10">
        <v>7.47180938720703</v>
      </c>
      <c r="AL758" s="5">
        <v>37.1358795166016</v>
      </c>
      <c r="AN758" s="10">
        <v>15.4711742401123</v>
      </c>
      <c r="AO758" s="5">
        <v>29.3460540771484</v>
      </c>
      <c r="AQ758" s="10">
        <v>8.47143650054932</v>
      </c>
      <c r="AR758" s="5">
        <v>50.6279067993164</v>
      </c>
      <c r="AT758" s="10">
        <v>16.4710254669189</v>
      </c>
      <c r="AU758" s="5">
        <v>38.7373886108398</v>
      </c>
    </row>
    <row r="759">
      <c r="A759" s="10">
        <v>1.473468542099</v>
      </c>
      <c r="B759" s="5">
        <v>58.3133544921875</v>
      </c>
      <c r="D759" s="10">
        <v>9.47262954711914</v>
      </c>
      <c r="E759" s="5">
        <v>34.4935417175293</v>
      </c>
      <c r="G759" s="10">
        <v>2.47339725494385</v>
      </c>
      <c r="H759" s="5">
        <v>47.1236801147461</v>
      </c>
      <c r="J759" s="10">
        <v>10.4729385375977</v>
      </c>
      <c r="K759" s="5">
        <v>43.7268142700195</v>
      </c>
      <c r="M759" s="10">
        <v>3.47233605384827</v>
      </c>
      <c r="N759" s="5">
        <v>34.7709007263184</v>
      </c>
      <c r="P759" s="10">
        <v>11.4731178283691</v>
      </c>
      <c r="Q759" s="5">
        <v>31.3352642059326</v>
      </c>
      <c r="S759" s="10">
        <v>4.4719181060791</v>
      </c>
      <c r="T759" s="5">
        <v>50.8605308532715</v>
      </c>
      <c r="V759" s="10">
        <v>12.4727087020874</v>
      </c>
      <c r="W759" s="5">
        <v>38.7523002624512</v>
      </c>
      <c r="Y759" s="10">
        <v>5.47296333312988</v>
      </c>
      <c r="Z759" s="5">
        <v>36.643798828125</v>
      </c>
      <c r="AB759" s="10">
        <v>13.4726762771606</v>
      </c>
      <c r="AC759" s="5">
        <v>35.5731430053711</v>
      </c>
      <c r="AE759" s="10">
        <v>6.47403526306152</v>
      </c>
      <c r="AF759" s="5">
        <v>34.8991394042969</v>
      </c>
      <c r="AH759" s="10">
        <v>14.4719371795654</v>
      </c>
      <c r="AI759" s="5">
        <v>41.5795402526855</v>
      </c>
      <c r="AK759" s="10">
        <v>7.47354555130005</v>
      </c>
      <c r="AL759" s="5">
        <v>36.7004623413086</v>
      </c>
      <c r="AN759" s="10">
        <v>15.4722175598145</v>
      </c>
      <c r="AO759" s="5">
        <v>28.6541557312012</v>
      </c>
      <c r="AQ759" s="10">
        <v>8.47261714935303</v>
      </c>
      <c r="AR759" s="5">
        <v>45.5698890686035</v>
      </c>
      <c r="AT759" s="10">
        <v>16.472827911377</v>
      </c>
      <c r="AU759" s="5">
        <v>44.2099494934082</v>
      </c>
    </row>
    <row r="760">
      <c r="A760" s="10">
        <v>1.47527408599854</v>
      </c>
      <c r="B760" s="5">
        <v>60.6962280273438</v>
      </c>
      <c r="D760" s="10">
        <v>9.47380924224854</v>
      </c>
      <c r="E760" s="5">
        <v>30.9654560089111</v>
      </c>
      <c r="G760" s="10">
        <v>2.47520279884338</v>
      </c>
      <c r="H760" s="5">
        <v>37.8904075622559</v>
      </c>
      <c r="J760" s="10">
        <v>10.4743976593018</v>
      </c>
      <c r="K760" s="5">
        <v>39.742431640625</v>
      </c>
      <c r="M760" s="10">
        <v>3.47372508049011</v>
      </c>
      <c r="N760" s="5">
        <v>34.8245811462402</v>
      </c>
      <c r="P760" s="10">
        <v>11.4743671417236</v>
      </c>
      <c r="Q760" s="5">
        <v>38.442138671875</v>
      </c>
      <c r="S760" s="10">
        <v>4.47323751449585</v>
      </c>
      <c r="T760" s="5">
        <v>52.3994064331055</v>
      </c>
      <c r="V760" s="10">
        <v>12.4745140075684</v>
      </c>
      <c r="W760" s="5">
        <v>43.6045379638672</v>
      </c>
      <c r="Y760" s="10">
        <v>5.47393560409546</v>
      </c>
      <c r="Z760" s="5">
        <v>31.5619201660156</v>
      </c>
      <c r="AB760" s="10">
        <v>13.4744119644165</v>
      </c>
      <c r="AC760" s="5">
        <v>32.1434745788574</v>
      </c>
      <c r="AE760" s="10">
        <v>6.47486877441406</v>
      </c>
      <c r="AF760" s="5">
        <v>31.3889446258545</v>
      </c>
      <c r="AH760" s="10">
        <v>14.473256111145</v>
      </c>
      <c r="AI760" s="5">
        <v>43.6820793151855</v>
      </c>
      <c r="AK760" s="10">
        <v>7.47486543655396</v>
      </c>
      <c r="AL760" s="5">
        <v>30.0588302612305</v>
      </c>
      <c r="AN760" s="10">
        <v>15.4739532470703</v>
      </c>
      <c r="AO760" s="5">
        <v>39.3815689086914</v>
      </c>
      <c r="AQ760" s="10">
        <v>8.47358894348145</v>
      </c>
      <c r="AR760" s="5">
        <v>48.4299354553223</v>
      </c>
      <c r="AT760" s="10">
        <v>16.4742889404297</v>
      </c>
      <c r="AU760" s="5">
        <v>35.7938346862793</v>
      </c>
    </row>
    <row r="761">
      <c r="A761" s="10">
        <v>1.47666311264038</v>
      </c>
      <c r="B761" s="5">
        <v>57.203929901123</v>
      </c>
      <c r="D761" s="10">
        <v>9.47554492950439</v>
      </c>
      <c r="E761" s="5">
        <v>35.5850715637207</v>
      </c>
      <c r="G761" s="10">
        <v>2.47645282745361</v>
      </c>
      <c r="H761" s="5">
        <v>35.6715621948242</v>
      </c>
      <c r="J761" s="10">
        <v>10.4753694534302</v>
      </c>
      <c r="K761" s="5">
        <v>36.8346672058105</v>
      </c>
      <c r="M761" s="10">
        <v>3.47469687461853</v>
      </c>
      <c r="N761" s="5">
        <v>39.1250915527344</v>
      </c>
      <c r="P761" s="10">
        <v>11.4752702713013</v>
      </c>
      <c r="Q761" s="5">
        <v>42.841064453125</v>
      </c>
      <c r="S761" s="10">
        <v>4.47421026229858</v>
      </c>
      <c r="T761" s="5">
        <v>50.5742263793945</v>
      </c>
      <c r="V761" s="10">
        <v>12.4758338928223</v>
      </c>
      <c r="W761" s="5">
        <v>34.0700531005859</v>
      </c>
      <c r="Y761" s="10">
        <v>5.4755334854126</v>
      </c>
      <c r="Z761" s="5">
        <v>29.2386913299561</v>
      </c>
      <c r="AB761" s="10">
        <v>13.4756622314453</v>
      </c>
      <c r="AC761" s="5">
        <v>33.410961151123</v>
      </c>
      <c r="AE761" s="10">
        <v>6.47584104537964</v>
      </c>
      <c r="AF761" s="5">
        <v>34.3593368530273</v>
      </c>
      <c r="AH761" s="10">
        <v>14.4741592407227</v>
      </c>
      <c r="AI761" s="5">
        <v>34.845458984375</v>
      </c>
      <c r="AK761" s="10">
        <v>7.47576808929443</v>
      </c>
      <c r="AL761" s="5">
        <v>33.482536315918</v>
      </c>
      <c r="AN761" s="10">
        <v>15.4756202697754</v>
      </c>
      <c r="AO761" s="5">
        <v>37.0374641418457</v>
      </c>
      <c r="AQ761" s="10">
        <v>8.47504806518555</v>
      </c>
      <c r="AR761" s="5">
        <v>50.8157958984375</v>
      </c>
      <c r="AT761" s="10">
        <v>16.475191116333</v>
      </c>
      <c r="AU761" s="5">
        <v>32.2478523254395</v>
      </c>
    </row>
    <row r="762">
      <c r="A762" s="10">
        <v>1.47749638557434</v>
      </c>
      <c r="B762" s="5">
        <v>47.8543472290039</v>
      </c>
      <c r="D762" s="10">
        <v>9.47707366943359</v>
      </c>
      <c r="E762" s="5">
        <v>36.3038139343262</v>
      </c>
      <c r="G762" s="10">
        <v>2.47735548019409</v>
      </c>
      <c r="H762" s="5">
        <v>33.7658576965332</v>
      </c>
      <c r="J762" s="10">
        <v>10.4765501022339</v>
      </c>
      <c r="K762" s="5">
        <v>37.836727142334</v>
      </c>
      <c r="M762" s="10">
        <v>3.47594714164734</v>
      </c>
      <c r="N762" s="5">
        <v>40.4969596862793</v>
      </c>
      <c r="P762" s="10">
        <v>11.4766597747803</v>
      </c>
      <c r="Q762" s="5">
        <v>34.2817993164063</v>
      </c>
      <c r="S762" s="10">
        <v>4.47546005249023</v>
      </c>
      <c r="T762" s="5">
        <v>38.8536987304688</v>
      </c>
      <c r="V762" s="10">
        <v>12.4767370223999</v>
      </c>
      <c r="W762" s="5">
        <v>37.034481048584</v>
      </c>
      <c r="Y762" s="10">
        <v>5.47726964950562</v>
      </c>
      <c r="Z762" s="5">
        <v>39.3159599304199</v>
      </c>
      <c r="AB762" s="10">
        <v>13.4765653610229</v>
      </c>
      <c r="AC762" s="5">
        <v>36.4231071472168</v>
      </c>
      <c r="AE762" s="10">
        <v>6.47750759124756</v>
      </c>
      <c r="AF762" s="5">
        <v>39.8438301086426</v>
      </c>
      <c r="AH762" s="10">
        <v>14.4755477905273</v>
      </c>
      <c r="AI762" s="5">
        <v>35.9011993408203</v>
      </c>
      <c r="AK762" s="10">
        <v>7.47715663909912</v>
      </c>
      <c r="AL762" s="5">
        <v>32.3582000732422</v>
      </c>
      <c r="AN762" s="10">
        <v>15.4766607284546</v>
      </c>
      <c r="AO762" s="5">
        <v>28.4692516326904</v>
      </c>
      <c r="AQ762" s="10">
        <v>8.4768533706665</v>
      </c>
      <c r="AR762" s="5">
        <v>43.6790962219238</v>
      </c>
      <c r="AT762" s="10">
        <v>16.4763698577881</v>
      </c>
      <c r="AU762" s="5">
        <v>29.4414882659912</v>
      </c>
    </row>
    <row r="763">
      <c r="A763" s="10">
        <v>1.47867679595947</v>
      </c>
      <c r="B763" s="5">
        <v>58.5101852416992</v>
      </c>
      <c r="D763" s="10">
        <v>9.47804641723633</v>
      </c>
      <c r="E763" s="5">
        <v>40.8548355102539</v>
      </c>
      <c r="G763" s="10">
        <v>2.47881412506104</v>
      </c>
      <c r="H763" s="5">
        <v>46.3005599975586</v>
      </c>
      <c r="J763" s="10">
        <v>10.4782161712646</v>
      </c>
      <c r="K763" s="5">
        <v>33.5720062255859</v>
      </c>
      <c r="M763" s="10">
        <v>3.4777524471283</v>
      </c>
      <c r="N763" s="5">
        <v>42.0298728942871</v>
      </c>
      <c r="P763" s="10">
        <v>11.4784641265869</v>
      </c>
      <c r="Q763" s="5">
        <v>33.9776000976563</v>
      </c>
      <c r="S763" s="10">
        <v>4.47719621658325</v>
      </c>
      <c r="T763" s="5">
        <v>32.5609970092773</v>
      </c>
      <c r="V763" s="10">
        <v>12.4781255722046</v>
      </c>
      <c r="W763" s="5">
        <v>36.5274887084961</v>
      </c>
      <c r="Y763" s="10">
        <v>5.47838020324707</v>
      </c>
      <c r="Z763" s="5">
        <v>33.7718200683594</v>
      </c>
      <c r="AB763" s="10">
        <v>13.4780235290527</v>
      </c>
      <c r="AC763" s="5">
        <v>36.3455657958984</v>
      </c>
      <c r="AE763" s="10">
        <v>6.47903537750244</v>
      </c>
      <c r="AF763" s="5">
        <v>31.0579071044922</v>
      </c>
      <c r="AH763" s="10">
        <v>14.4774227142334</v>
      </c>
      <c r="AI763" s="5">
        <v>39.1936836242676</v>
      </c>
      <c r="AK763" s="10">
        <v>7.47903156280518</v>
      </c>
      <c r="AL763" s="5">
        <v>33.5183219909668</v>
      </c>
      <c r="AN763" s="10">
        <v>15.4777021408081</v>
      </c>
      <c r="AO763" s="5">
        <v>29.8202438354492</v>
      </c>
      <c r="AQ763" s="10">
        <v>8.47810363769531</v>
      </c>
      <c r="AR763" s="5">
        <v>43.9773292541504</v>
      </c>
      <c r="AT763" s="10">
        <v>16.4781761169434</v>
      </c>
      <c r="AU763" s="5">
        <v>35.6655960083008</v>
      </c>
    </row>
    <row r="764">
      <c r="A764" s="10">
        <v>1.48034369945526</v>
      </c>
      <c r="B764" s="5">
        <v>61.3135719299316</v>
      </c>
      <c r="D764" s="10">
        <v>9.47922611236572</v>
      </c>
      <c r="E764" s="5">
        <v>39.805061340332</v>
      </c>
      <c r="G764" s="10">
        <v>2.48061966896057</v>
      </c>
      <c r="H764" s="5">
        <v>40.8339614868164</v>
      </c>
      <c r="J764" s="10">
        <v>10.4798135757446</v>
      </c>
      <c r="K764" s="5">
        <v>35.5850715637207</v>
      </c>
      <c r="M764" s="10">
        <v>3.47921085357666</v>
      </c>
      <c r="N764" s="5">
        <v>37.3595542907715</v>
      </c>
      <c r="P764" s="10">
        <v>11.4797840118408</v>
      </c>
      <c r="Q764" s="5">
        <v>40.3180198669434</v>
      </c>
      <c r="S764" s="10">
        <v>4.47879314422607</v>
      </c>
      <c r="T764" s="5">
        <v>47.2698135375977</v>
      </c>
      <c r="V764" s="10">
        <v>12.4800004959106</v>
      </c>
      <c r="W764" s="5">
        <v>36.4052124023438</v>
      </c>
      <c r="Y764" s="10">
        <v>5.47935247421265</v>
      </c>
      <c r="Z764" s="5">
        <v>33.3453483581543</v>
      </c>
      <c r="AB764" s="10">
        <v>13.4798288345337</v>
      </c>
      <c r="AC764" s="5">
        <v>40.151008605957</v>
      </c>
      <c r="AE764" s="10">
        <v>6.48007726669312</v>
      </c>
      <c r="AF764" s="5">
        <v>29.2953548431396</v>
      </c>
      <c r="AH764" s="10">
        <v>14.4787425994873</v>
      </c>
      <c r="AI764" s="5">
        <v>31.0877304077148</v>
      </c>
      <c r="AK764" s="10">
        <v>7.48035097122192</v>
      </c>
      <c r="AL764" s="5">
        <v>36.6467819213867</v>
      </c>
      <c r="AN764" s="10">
        <v>15.4793682098389</v>
      </c>
      <c r="AO764" s="5">
        <v>36.4767875671387</v>
      </c>
      <c r="AQ764" s="10">
        <v>8.47900581359863</v>
      </c>
      <c r="AR764" s="5">
        <v>48.3792381286621</v>
      </c>
      <c r="AT764" s="10">
        <v>16.4797058105469</v>
      </c>
      <c r="AU764" s="5">
        <v>42.3012619018555</v>
      </c>
    </row>
    <row r="765">
      <c r="A765" s="10">
        <v>1.48173236846924</v>
      </c>
      <c r="B765" s="5">
        <v>57.0667419433594</v>
      </c>
      <c r="D765" s="10">
        <v>9.48096179962158</v>
      </c>
      <c r="E765" s="5">
        <v>36.1397857666016</v>
      </c>
      <c r="G765" s="10">
        <v>2.48193907737732</v>
      </c>
      <c r="H765" s="5">
        <v>49.0621871948242</v>
      </c>
      <c r="J765" s="10">
        <v>10.480785369873</v>
      </c>
      <c r="K765" s="5">
        <v>39.4531440734863</v>
      </c>
      <c r="M765" s="10">
        <v>3.48004412651062</v>
      </c>
      <c r="N765" s="5">
        <v>35.1436882019043</v>
      </c>
      <c r="P765" s="10">
        <v>11.4806871414185</v>
      </c>
      <c r="Q765" s="5">
        <v>43.8848762512207</v>
      </c>
      <c r="S765" s="10">
        <v>4.47976541519165</v>
      </c>
      <c r="T765" s="5">
        <v>43.8461074829102</v>
      </c>
      <c r="V765" s="10">
        <v>12.4812507629395</v>
      </c>
      <c r="W765" s="5">
        <v>33.89111328125</v>
      </c>
      <c r="Y765" s="10">
        <v>5.48094940185547</v>
      </c>
      <c r="Z765" s="5">
        <v>43.5717315673828</v>
      </c>
      <c r="AB765" s="10">
        <v>13.4811477661133</v>
      </c>
      <c r="AC765" s="5">
        <v>30.4107437133789</v>
      </c>
      <c r="AE765" s="10">
        <v>6.48111867904663</v>
      </c>
      <c r="AF765" s="5">
        <v>32.7399368286133</v>
      </c>
      <c r="AH765" s="10">
        <v>14.4795761108398</v>
      </c>
      <c r="AI765" s="5">
        <v>37.5027084350586</v>
      </c>
      <c r="AK765" s="10">
        <v>7.48111438751221</v>
      </c>
      <c r="AL765" s="5">
        <v>35.8803215026855</v>
      </c>
      <c r="AN765" s="10">
        <v>15.4810352325439</v>
      </c>
      <c r="AO765" s="5">
        <v>31.3889446258545</v>
      </c>
      <c r="AQ765" s="10">
        <v>8.48046398162842</v>
      </c>
      <c r="AR765" s="5">
        <v>52.5246658325195</v>
      </c>
      <c r="AT765" s="10">
        <v>16.480676651001</v>
      </c>
      <c r="AU765" s="5">
        <v>34.800724029541</v>
      </c>
    </row>
    <row r="766">
      <c r="A766" s="10">
        <v>1.48277425765991</v>
      </c>
      <c r="B766" s="5">
        <v>53.544620513916</v>
      </c>
      <c r="D766" s="10">
        <v>9.48255920410156</v>
      </c>
      <c r="E766" s="5">
        <v>38.7224769592285</v>
      </c>
      <c r="G766" s="10">
        <v>2.48277235031128</v>
      </c>
      <c r="H766" s="5">
        <v>45.271656036377</v>
      </c>
      <c r="J766" s="10">
        <v>10.481897354126</v>
      </c>
      <c r="K766" s="5">
        <v>30.0618114471436</v>
      </c>
      <c r="M766" s="10">
        <v>3.48115563392639</v>
      </c>
      <c r="N766" s="5">
        <v>38.2781105041504</v>
      </c>
      <c r="P766" s="10">
        <v>11.4820756912231</v>
      </c>
      <c r="Q766" s="5">
        <v>39.8140068054199</v>
      </c>
      <c r="S766" s="10">
        <v>4.48087692260742</v>
      </c>
      <c r="T766" s="5">
        <v>44.353099822998</v>
      </c>
      <c r="V766" s="10">
        <v>12.4820146560669</v>
      </c>
      <c r="W766" s="5">
        <v>28.027868270874</v>
      </c>
      <c r="Y766" s="10">
        <v>5.48268556594849</v>
      </c>
      <c r="Z766" s="5">
        <v>40.6311645507813</v>
      </c>
      <c r="AB766" s="10">
        <v>13.4819822311401</v>
      </c>
      <c r="AC766" s="5">
        <v>34.3623199462891</v>
      </c>
      <c r="AE766" s="10">
        <v>6.48271608352661</v>
      </c>
      <c r="AF766" s="5">
        <v>41.8956680297852</v>
      </c>
      <c r="AH766" s="10">
        <v>14.4807567596436</v>
      </c>
      <c r="AI766" s="5">
        <v>40.8846588134766</v>
      </c>
      <c r="AK766" s="10">
        <v>7.48229551315308</v>
      </c>
      <c r="AL766" s="5">
        <v>34.2161865234375</v>
      </c>
      <c r="AN766" s="10">
        <v>15.4820079803467</v>
      </c>
      <c r="AO766" s="5">
        <v>29.5756931304932</v>
      </c>
      <c r="AQ766" s="10">
        <v>8.48227024078369</v>
      </c>
      <c r="AR766" s="5">
        <v>54.4721221923828</v>
      </c>
      <c r="AT766" s="10">
        <v>16.4817867279053</v>
      </c>
      <c r="AU766" s="5">
        <v>38.0454902648926</v>
      </c>
    </row>
    <row r="767">
      <c r="A767" s="10">
        <v>1.48388516902924</v>
      </c>
      <c r="B767" s="5">
        <v>57.8391647338867</v>
      </c>
      <c r="D767" s="10">
        <v>9.4834623336792</v>
      </c>
      <c r="E767" s="5">
        <v>40.6699333190918</v>
      </c>
      <c r="G767" s="10">
        <v>2.48416137695313</v>
      </c>
      <c r="H767" s="5">
        <v>49.4618186950684</v>
      </c>
      <c r="J767" s="10">
        <v>10.4836330413818</v>
      </c>
      <c r="K767" s="5">
        <v>28.4573230743408</v>
      </c>
      <c r="M767" s="10">
        <v>3.48282217979431</v>
      </c>
      <c r="N767" s="5">
        <v>36.8376502990723</v>
      </c>
      <c r="P767" s="10">
        <v>11.4839506149292</v>
      </c>
      <c r="Q767" s="5">
        <v>42.5279197692871</v>
      </c>
      <c r="S767" s="10">
        <v>4.48261308670044</v>
      </c>
      <c r="T767" s="5">
        <v>48.3494148254395</v>
      </c>
      <c r="V767" s="10">
        <v>12.4832649230957</v>
      </c>
      <c r="W767" s="5">
        <v>30.8789672851563</v>
      </c>
      <c r="Y767" s="10">
        <v>5.48379707336426</v>
      </c>
      <c r="Z767" s="5">
        <v>34.5054740905762</v>
      </c>
      <c r="AB767" s="10">
        <v>13.4833707809448</v>
      </c>
      <c r="AC767" s="5">
        <v>30.9535255432129</v>
      </c>
      <c r="AE767" s="10">
        <v>6.48445224761963</v>
      </c>
      <c r="AF767" s="5">
        <v>39.572437286377</v>
      </c>
      <c r="AH767" s="10">
        <v>14.4824228286743</v>
      </c>
      <c r="AI767" s="5">
        <v>37.7383117675781</v>
      </c>
      <c r="AK767" s="10">
        <v>7.48403167724609</v>
      </c>
      <c r="AL767" s="5">
        <v>32.7011680603027</v>
      </c>
      <c r="AN767" s="10">
        <v>15.48291015625</v>
      </c>
      <c r="AO767" s="5">
        <v>30.0260238647461</v>
      </c>
      <c r="AQ767" s="10">
        <v>8.4835205078125</v>
      </c>
      <c r="AR767" s="5">
        <v>55.023853302002</v>
      </c>
      <c r="AT767" s="10">
        <v>16.4835929870605</v>
      </c>
      <c r="AU767" s="5">
        <v>34.3802146911621</v>
      </c>
    </row>
    <row r="768">
      <c r="A768" s="10">
        <v>1.48555195331573</v>
      </c>
      <c r="B768" s="5">
        <v>59.9894180297852</v>
      </c>
      <c r="D768" s="10">
        <v>9.48443412780762</v>
      </c>
      <c r="E768" s="5">
        <v>35.99365234375</v>
      </c>
      <c r="G768" s="10">
        <v>2.4860360622406</v>
      </c>
      <c r="H768" s="5">
        <v>42.7993125915527</v>
      </c>
      <c r="J768" s="10">
        <v>10.4853000640869</v>
      </c>
      <c r="K768" s="5">
        <v>35.3077163696289</v>
      </c>
      <c r="M768" s="10">
        <v>3.48434972763062</v>
      </c>
      <c r="N768" s="5">
        <v>40.4880104064941</v>
      </c>
      <c r="P768" s="10">
        <v>11.4852705001831</v>
      </c>
      <c r="Q768" s="5">
        <v>36.6199378967285</v>
      </c>
      <c r="S768" s="10">
        <v>4.48421001434326</v>
      </c>
      <c r="T768" s="5">
        <v>44.2338104248047</v>
      </c>
      <c r="V768" s="10">
        <v>12.4850006103516</v>
      </c>
      <c r="W768" s="5">
        <v>36.4231071472168</v>
      </c>
      <c r="Y768" s="10">
        <v>5.48463010787964</v>
      </c>
      <c r="Z768" s="5">
        <v>27.0317726135254</v>
      </c>
      <c r="AB768" s="10">
        <v>13.4852457046509</v>
      </c>
      <c r="AC768" s="5">
        <v>26.5784587860107</v>
      </c>
      <c r="AE768" s="10">
        <v>6.48563289642334</v>
      </c>
      <c r="AF768" s="5">
        <v>34.5561714172363</v>
      </c>
      <c r="AH768" s="10">
        <v>14.4838809967041</v>
      </c>
      <c r="AI768" s="5">
        <v>39.4978790283203</v>
      </c>
      <c r="AK768" s="10">
        <v>7.48548936843872</v>
      </c>
      <c r="AL768" s="5">
        <v>30.1095294952393</v>
      </c>
      <c r="AN768" s="10">
        <v>15.4844398498535</v>
      </c>
      <c r="AO768" s="5">
        <v>31.7796287536621</v>
      </c>
      <c r="AQ768" s="10">
        <v>8.48428440093994</v>
      </c>
      <c r="AR768" s="5">
        <v>54.1440658569336</v>
      </c>
      <c r="AT768" s="10">
        <v>16.4851894378662</v>
      </c>
      <c r="AU768" s="5">
        <v>33.6465644836426</v>
      </c>
    </row>
    <row r="769">
      <c r="A769" s="10">
        <v>1.48721861839294</v>
      </c>
      <c r="B769" s="5">
        <v>55.9841613769531</v>
      </c>
      <c r="D769" s="10">
        <v>9.4860315322876</v>
      </c>
      <c r="E769" s="5">
        <v>42.3788032531738</v>
      </c>
      <c r="G769" s="10">
        <v>2.48735547065735</v>
      </c>
      <c r="H769" s="5">
        <v>35.432975769043</v>
      </c>
      <c r="J769" s="10">
        <v>10.4862022399902</v>
      </c>
      <c r="K769" s="5">
        <v>41.4363899230957</v>
      </c>
      <c r="M769" s="10">
        <v>3.48539161682129</v>
      </c>
      <c r="N769" s="5">
        <v>47.7290916442871</v>
      </c>
      <c r="P769" s="10">
        <v>11.4860343933105</v>
      </c>
      <c r="Q769" s="5">
        <v>35.0870246887207</v>
      </c>
      <c r="S769" s="10">
        <v>4.48525190353394</v>
      </c>
      <c r="T769" s="5">
        <v>42.8679046630859</v>
      </c>
      <c r="V769" s="10">
        <v>12.4863204956055</v>
      </c>
      <c r="W769" s="5">
        <v>37.8069038391113</v>
      </c>
      <c r="Y769" s="10">
        <v>5.48608827590942</v>
      </c>
      <c r="Z769" s="5">
        <v>31.57981300354</v>
      </c>
      <c r="AB769" s="10">
        <v>13.4865646362305</v>
      </c>
      <c r="AC769" s="5">
        <v>30.1661930084229</v>
      </c>
      <c r="AE769" s="10">
        <v>6.48660516738892</v>
      </c>
      <c r="AF769" s="5">
        <v>32.9994010925293</v>
      </c>
      <c r="AH769" s="10">
        <v>14.4849224090576</v>
      </c>
      <c r="AI769" s="5">
        <v>40.1867980957031</v>
      </c>
      <c r="AK769" s="10">
        <v>7.48639249801636</v>
      </c>
      <c r="AL769" s="5">
        <v>32.2239952087402</v>
      </c>
      <c r="AN769" s="10">
        <v>15.4861059188843</v>
      </c>
      <c r="AO769" s="5">
        <v>35.8296241760254</v>
      </c>
      <c r="AQ769" s="10">
        <v>8.48553466796875</v>
      </c>
      <c r="AR769" s="5">
        <v>40.6132698059082</v>
      </c>
      <c r="AT769" s="10">
        <v>16.4860935211182</v>
      </c>
      <c r="AU769" s="5">
        <v>39.0624618530273</v>
      </c>
    </row>
    <row r="770">
      <c r="A770" s="10">
        <v>1.48826014995575</v>
      </c>
      <c r="B770" s="5">
        <v>45.2120094299316</v>
      </c>
      <c r="D770" s="10">
        <v>9.48762893676758</v>
      </c>
      <c r="E770" s="5">
        <v>41.406566619873</v>
      </c>
      <c r="G770" s="10">
        <v>2.48811936378479</v>
      </c>
      <c r="H770" s="5">
        <v>45.8084754943848</v>
      </c>
      <c r="J770" s="10">
        <v>10.4871053695679</v>
      </c>
      <c r="K770" s="5">
        <v>31.5887603759766</v>
      </c>
      <c r="M770" s="10">
        <v>3.4864330291748</v>
      </c>
      <c r="N770" s="5">
        <v>43.1959609985352</v>
      </c>
      <c r="P770" s="10">
        <v>11.487283706665</v>
      </c>
      <c r="Q770" s="5">
        <v>34.0133895874023</v>
      </c>
      <c r="S770" s="10">
        <v>4.48629331588745</v>
      </c>
      <c r="T770" s="5">
        <v>39.4501647949219</v>
      </c>
      <c r="V770" s="10">
        <v>12.4872932434082</v>
      </c>
      <c r="W770" s="5">
        <v>35.2421073913574</v>
      </c>
      <c r="Y770" s="10">
        <v>5.48782444000244</v>
      </c>
      <c r="Z770" s="5">
        <v>38.0842590332031</v>
      </c>
      <c r="AB770" s="10">
        <v>13.4873275756836</v>
      </c>
      <c r="AC770" s="5">
        <v>45.1165771484375</v>
      </c>
      <c r="AE770" s="10">
        <v>6.4880633354187</v>
      </c>
      <c r="AF770" s="5">
        <v>30.4256553649902</v>
      </c>
      <c r="AH770" s="10">
        <v>14.4860343933105</v>
      </c>
      <c r="AI770" s="5">
        <v>51.0901679992676</v>
      </c>
      <c r="AK770" s="10">
        <v>7.48757314682007</v>
      </c>
      <c r="AL770" s="5">
        <v>44.3143310546875</v>
      </c>
      <c r="AN770" s="10">
        <v>15.487286567688</v>
      </c>
      <c r="AO770" s="5">
        <v>33.9149742126465</v>
      </c>
      <c r="AQ770" s="10">
        <v>8.48727035522461</v>
      </c>
      <c r="AR770" s="5">
        <v>46.091796875</v>
      </c>
      <c r="AT770" s="10">
        <v>16.4870643615723</v>
      </c>
      <c r="AU770" s="5">
        <v>39.4948997497559</v>
      </c>
    </row>
    <row r="771">
      <c r="A771" s="10">
        <v>1.48930180072784</v>
      </c>
      <c r="B771" s="5">
        <v>52.2562561035156</v>
      </c>
      <c r="D771" s="10">
        <v>9.48867034912109</v>
      </c>
      <c r="E771" s="5">
        <v>39.8348846435547</v>
      </c>
      <c r="G771" s="10">
        <v>2.4893696308136</v>
      </c>
      <c r="H771" s="5">
        <v>47.4398040771484</v>
      </c>
      <c r="J771" s="10">
        <v>10.4887027740479</v>
      </c>
      <c r="K771" s="5">
        <v>27.0705413818359</v>
      </c>
      <c r="M771" s="10">
        <v>3.48803043365479</v>
      </c>
      <c r="N771" s="5">
        <v>37.1150054931641</v>
      </c>
      <c r="P771" s="10">
        <v>11.4889507293701</v>
      </c>
      <c r="Q771" s="5">
        <v>42.0984649658203</v>
      </c>
      <c r="S771" s="10">
        <v>4.48802947998047</v>
      </c>
      <c r="T771" s="5">
        <v>39.5485801696777</v>
      </c>
      <c r="V771" s="10">
        <v>12.4885425567627</v>
      </c>
      <c r="W771" s="5">
        <v>36.0711898803711</v>
      </c>
      <c r="Y771" s="10">
        <v>5.48900508880615</v>
      </c>
      <c r="Z771" s="5">
        <v>38.0067176818848</v>
      </c>
      <c r="AB771" s="10">
        <v>13.4885787963867</v>
      </c>
      <c r="AC771" s="5">
        <v>36.6497611999512</v>
      </c>
      <c r="AE771" s="10">
        <v>6.48979949951172</v>
      </c>
      <c r="AF771" s="5">
        <v>31.6812133789063</v>
      </c>
      <c r="AH771" s="10">
        <v>14.4877700805664</v>
      </c>
      <c r="AI771" s="5">
        <v>39.2056121826172</v>
      </c>
      <c r="AK771" s="10">
        <v>7.48923969268799</v>
      </c>
      <c r="AL771" s="5">
        <v>37.1537742614746</v>
      </c>
      <c r="AN771" s="10">
        <v>15.4882574081421</v>
      </c>
      <c r="AO771" s="5">
        <v>39.0266723632813</v>
      </c>
      <c r="AQ771" s="10">
        <v>8.4885892868042</v>
      </c>
      <c r="AR771" s="5">
        <v>52.0325813293457</v>
      </c>
      <c r="AT771" s="10">
        <v>16.4886627197266</v>
      </c>
      <c r="AU771" s="5">
        <v>44.4067840576172</v>
      </c>
    </row>
    <row r="772">
      <c r="A772" s="10">
        <v>1.49089908599854</v>
      </c>
      <c r="B772" s="5">
        <v>40.9472885131836</v>
      </c>
      <c r="D772" s="10">
        <v>9.48971271514893</v>
      </c>
      <c r="E772" s="5">
        <v>40.9264144897461</v>
      </c>
      <c r="G772" s="10">
        <v>2.4910364151001</v>
      </c>
      <c r="H772" s="5">
        <v>46.2468757629395</v>
      </c>
      <c r="J772" s="10">
        <v>10.4903688430786</v>
      </c>
      <c r="K772" s="5">
        <v>33.8553276062012</v>
      </c>
      <c r="M772" s="10">
        <v>3.4897665977478</v>
      </c>
      <c r="N772" s="5">
        <v>38.1051368713379</v>
      </c>
      <c r="P772" s="10">
        <v>11.4903392791748</v>
      </c>
      <c r="Q772" s="5">
        <v>36.0861015319824</v>
      </c>
      <c r="S772" s="10">
        <v>4.48969602584839</v>
      </c>
      <c r="T772" s="5">
        <v>36.9032592773438</v>
      </c>
      <c r="V772" s="10">
        <v>12.4902086257935</v>
      </c>
      <c r="W772" s="5">
        <v>38.6956367492676</v>
      </c>
      <c r="Y772" s="10">
        <v>5.48997735977173</v>
      </c>
      <c r="Z772" s="5">
        <v>33.4676246643066</v>
      </c>
      <c r="AB772" s="10">
        <v>13.4903154373169</v>
      </c>
      <c r="AC772" s="5">
        <v>30.6433639526367</v>
      </c>
      <c r="AE772" s="10">
        <v>6.49111938476563</v>
      </c>
      <c r="AF772" s="5">
        <v>30.5389823913574</v>
      </c>
      <c r="AH772" s="10">
        <v>14.4894371032715</v>
      </c>
      <c r="AI772" s="5">
        <v>38.4749450683594</v>
      </c>
      <c r="AK772" s="10">
        <v>7.49090623855591</v>
      </c>
      <c r="AL772" s="5">
        <v>36.1666259765625</v>
      </c>
      <c r="AN772" s="10">
        <v>15.4897155761719</v>
      </c>
      <c r="AO772" s="5">
        <v>36.1517143249512</v>
      </c>
      <c r="AQ772" s="10">
        <v>8.48956203460693</v>
      </c>
      <c r="AR772" s="5">
        <v>53.4402389526367</v>
      </c>
      <c r="AT772" s="10">
        <v>16.4901905059814</v>
      </c>
      <c r="AU772" s="5">
        <v>47.150520324707</v>
      </c>
    </row>
    <row r="773">
      <c r="A773" s="10">
        <v>1.49263525009155</v>
      </c>
      <c r="B773" s="5">
        <v>43.8192672729492</v>
      </c>
      <c r="D773" s="10">
        <v>9.49123954772949</v>
      </c>
      <c r="E773" s="5">
        <v>35.841552734375</v>
      </c>
      <c r="G773" s="10">
        <v>2.49242520332336</v>
      </c>
      <c r="H773" s="5">
        <v>41.8419876098633</v>
      </c>
      <c r="J773" s="10">
        <v>10.4914112091064</v>
      </c>
      <c r="K773" s="5">
        <v>38.1647834777832</v>
      </c>
      <c r="M773" s="10">
        <v>3.49087762832642</v>
      </c>
      <c r="N773" s="5">
        <v>41.1739463806152</v>
      </c>
      <c r="P773" s="10">
        <v>11.4913120269775</v>
      </c>
      <c r="Q773" s="5">
        <v>36.1069793701172</v>
      </c>
      <c r="S773" s="10">
        <v>4.49066829681396</v>
      </c>
      <c r="T773" s="5">
        <v>43.7536544799805</v>
      </c>
      <c r="V773" s="10">
        <v>12.4918060302734</v>
      </c>
      <c r="W773" s="5">
        <v>34.0372467041016</v>
      </c>
      <c r="Y773" s="10">
        <v>5.49136590957642</v>
      </c>
      <c r="Z773" s="5">
        <v>31.2398300170898</v>
      </c>
      <c r="AB773" s="10">
        <v>13.4917039871216</v>
      </c>
      <c r="AC773" s="5">
        <v>28.4185523986816</v>
      </c>
      <c r="AE773" s="10">
        <v>6.49209070205688</v>
      </c>
      <c r="AF773" s="5">
        <v>36.1308364868164</v>
      </c>
      <c r="AH773" s="10">
        <v>14.4904775619507</v>
      </c>
      <c r="AI773" s="5">
        <v>45.8114585876465</v>
      </c>
      <c r="AK773" s="10">
        <v>7.49194812774658</v>
      </c>
      <c r="AL773" s="5">
        <v>40.6997566223145</v>
      </c>
      <c r="AN773" s="10">
        <v>15.4914522171021</v>
      </c>
      <c r="AO773" s="5">
        <v>29.1879920959473</v>
      </c>
      <c r="AQ773" s="10">
        <v>8.49081230163574</v>
      </c>
      <c r="AR773" s="5">
        <v>51.4122581481934</v>
      </c>
      <c r="AT773" s="10">
        <v>16.4913024902344</v>
      </c>
      <c r="AU773" s="5">
        <v>46.375114440918</v>
      </c>
    </row>
    <row r="774">
      <c r="A774" s="10">
        <v>1.49381589889526</v>
      </c>
      <c r="B774" s="5">
        <v>54.0486335754395</v>
      </c>
      <c r="D774" s="10">
        <v>9.49297618865967</v>
      </c>
      <c r="E774" s="5">
        <v>38.5435371398926</v>
      </c>
      <c r="G774" s="10">
        <v>2.49339723587036</v>
      </c>
      <c r="H774" s="5">
        <v>44.7139625549316</v>
      </c>
      <c r="J774" s="10">
        <v>10.49245262146</v>
      </c>
      <c r="K774" s="5">
        <v>29.5428867340088</v>
      </c>
      <c r="M774" s="10">
        <v>3.49184989929199</v>
      </c>
      <c r="N774" s="5">
        <v>38.895450592041</v>
      </c>
      <c r="P774" s="10">
        <v>11.492561340332</v>
      </c>
      <c r="Q774" s="5">
        <v>32.0897903442383</v>
      </c>
      <c r="S774" s="10">
        <v>4.49157094955444</v>
      </c>
      <c r="T774" s="5">
        <v>49.1516571044922</v>
      </c>
      <c r="V774" s="10">
        <v>12.492847442627</v>
      </c>
      <c r="W774" s="5">
        <v>32.9218597412109</v>
      </c>
      <c r="Y774" s="10">
        <v>5.49310207366943</v>
      </c>
      <c r="Z774" s="5">
        <v>35.280876159668</v>
      </c>
      <c r="AB774" s="10">
        <v>13.49267578125</v>
      </c>
      <c r="AC774" s="5">
        <v>26.7872219085693</v>
      </c>
      <c r="AE774" s="10">
        <v>6.49348020553589</v>
      </c>
      <c r="AF774" s="5">
        <v>34.7798461914063</v>
      </c>
      <c r="AH774" s="10">
        <v>14.4915208816528</v>
      </c>
      <c r="AI774" s="5">
        <v>36.0234756469727</v>
      </c>
      <c r="AK774" s="10">
        <v>7.49299001693726</v>
      </c>
      <c r="AL774" s="5">
        <v>36.7064247131348</v>
      </c>
      <c r="AN774" s="10">
        <v>15.4927730560303</v>
      </c>
      <c r="AO774" s="5">
        <v>34.6247634887695</v>
      </c>
      <c r="AQ774" s="10">
        <v>8.4924783706665</v>
      </c>
      <c r="AR774" s="5">
        <v>44.8034324645996</v>
      </c>
      <c r="AT774" s="10">
        <v>16.4923419952393</v>
      </c>
      <c r="AU774" s="5">
        <v>38.0365409851074</v>
      </c>
    </row>
    <row r="775">
      <c r="A775" s="10">
        <v>1.49471867084503</v>
      </c>
      <c r="B775" s="5">
        <v>62.0919570922852</v>
      </c>
      <c r="D775" s="10">
        <v>9.49422645568848</v>
      </c>
      <c r="E775" s="5">
        <v>38.397403717041</v>
      </c>
      <c r="G775" s="10">
        <v>2.49457812309265</v>
      </c>
      <c r="H775" s="5">
        <v>40.8757133483887</v>
      </c>
      <c r="J775" s="10">
        <v>10.4939804077148</v>
      </c>
      <c r="K775" s="5">
        <v>31.2278995513916</v>
      </c>
      <c r="M775" s="10">
        <v>3.4933774471283</v>
      </c>
      <c r="N775" s="5">
        <v>51.0394706726074</v>
      </c>
      <c r="P775" s="10">
        <v>11.4942283630371</v>
      </c>
      <c r="Q775" s="5">
        <v>31.5171852111816</v>
      </c>
      <c r="S775" s="10">
        <v>4.49316835403442</v>
      </c>
      <c r="T775" s="5">
        <v>44.4813423156738</v>
      </c>
      <c r="V775" s="10">
        <v>12.4939594268799</v>
      </c>
      <c r="W775" s="5">
        <v>39.697696685791</v>
      </c>
      <c r="Y775" s="10">
        <v>5.49456119537354</v>
      </c>
      <c r="Z775" s="5">
        <v>33.8404159545898</v>
      </c>
      <c r="AB775" s="10">
        <v>13.493857383728</v>
      </c>
      <c r="AC775" s="5">
        <v>32.3701286315918</v>
      </c>
      <c r="AE775" s="10">
        <v>6.495285987854</v>
      </c>
      <c r="AF775" s="5">
        <v>41.4811248779297</v>
      </c>
      <c r="AH775" s="10">
        <v>14.4931173324585</v>
      </c>
      <c r="AI775" s="5">
        <v>42.2654762268066</v>
      </c>
      <c r="AK775" s="10">
        <v>7.49458742141724</v>
      </c>
      <c r="AL775" s="5">
        <v>33.2707901000977</v>
      </c>
      <c r="AN775" s="10">
        <v>15.4936742782593</v>
      </c>
      <c r="AO775" s="5">
        <v>36.3306541442871</v>
      </c>
      <c r="AQ775" s="10">
        <v>8.49407577514648</v>
      </c>
      <c r="AR775" s="5">
        <v>50.6636962890625</v>
      </c>
      <c r="AT775" s="10">
        <v>16.4938697814941</v>
      </c>
      <c r="AU775" s="5">
        <v>41.4095497131348</v>
      </c>
    </row>
    <row r="776">
      <c r="A776" s="10">
        <v>1.49631583690643</v>
      </c>
      <c r="B776" s="5">
        <v>59.9088973999023</v>
      </c>
      <c r="D776" s="10">
        <v>9.49512958526611</v>
      </c>
      <c r="E776" s="5">
        <v>38.0663642883301</v>
      </c>
      <c r="G776" s="10">
        <v>2.49631428718567</v>
      </c>
      <c r="H776" s="5">
        <v>41.4214782714844</v>
      </c>
      <c r="J776" s="10">
        <v>10.4957160949707</v>
      </c>
      <c r="K776" s="5">
        <v>37.7919921875</v>
      </c>
      <c r="M776" s="10">
        <v>3.49518299102783</v>
      </c>
      <c r="N776" s="5">
        <v>51.051399230957</v>
      </c>
      <c r="P776" s="10">
        <v>11.4958248138428</v>
      </c>
      <c r="Q776" s="5">
        <v>40.908519744873</v>
      </c>
      <c r="S776" s="10">
        <v>4.4947657585144</v>
      </c>
      <c r="T776" s="5">
        <v>46.0261840820313</v>
      </c>
      <c r="V776" s="10">
        <v>12.4956254959106</v>
      </c>
      <c r="W776" s="5">
        <v>38.5286254882813</v>
      </c>
      <c r="Y776" s="10">
        <v>5.49546384811401</v>
      </c>
      <c r="Z776" s="5">
        <v>33.6465644836426</v>
      </c>
      <c r="AB776" s="10">
        <v>13.4955930709839</v>
      </c>
      <c r="AC776" s="5">
        <v>41.9970664978027</v>
      </c>
      <c r="AE776" s="10">
        <v>6.49660491943359</v>
      </c>
      <c r="AF776" s="5">
        <v>39.1638603210449</v>
      </c>
      <c r="AH776" s="10">
        <v>14.4948539733887</v>
      </c>
      <c r="AI776" s="5">
        <v>46.4765167236328</v>
      </c>
      <c r="AK776" s="10">
        <v>7.4963231086731</v>
      </c>
      <c r="AL776" s="5">
        <v>27.18088722229</v>
      </c>
      <c r="AN776" s="10">
        <v>15.4949932098389</v>
      </c>
      <c r="AO776" s="5">
        <v>36.8525619506836</v>
      </c>
      <c r="AQ776" s="10">
        <v>8.49511814117432</v>
      </c>
      <c r="AR776" s="5">
        <v>61.9845924377441</v>
      </c>
      <c r="AT776" s="10">
        <v>16.4956073760986</v>
      </c>
      <c r="AU776" s="5">
        <v>40.9622001647949</v>
      </c>
    </row>
    <row r="777">
      <c r="A777" s="10">
        <v>1.49812138080597</v>
      </c>
      <c r="B777" s="5">
        <v>62.3782577514648</v>
      </c>
      <c r="D777" s="10">
        <v>9.49658679962158</v>
      </c>
      <c r="E777" s="5">
        <v>54.934383392334</v>
      </c>
      <c r="G777" s="10">
        <v>2.49791121482849</v>
      </c>
      <c r="H777" s="5">
        <v>45.7040939331055</v>
      </c>
      <c r="J777" s="10">
        <v>10.4969673156738</v>
      </c>
      <c r="K777" s="5">
        <v>40.0675048828125</v>
      </c>
      <c r="M777" s="10">
        <v>3.49636340141296</v>
      </c>
      <c r="N777" s="5">
        <v>41.1202621459961</v>
      </c>
      <c r="P777" s="10">
        <v>11.4968671798706</v>
      </c>
      <c r="Q777" s="5">
        <v>34.4816131591797</v>
      </c>
      <c r="S777" s="10">
        <v>4.49594640731812</v>
      </c>
      <c r="T777" s="5">
        <v>51.2422676086426</v>
      </c>
      <c r="V777" s="10">
        <v>12.4972925186157</v>
      </c>
      <c r="W777" s="5">
        <v>34.1833801269531</v>
      </c>
      <c r="Y777" s="10">
        <v>5.49664402008057</v>
      </c>
      <c r="Z777" s="5">
        <v>29.6770915985107</v>
      </c>
      <c r="AB777" s="10">
        <v>13.4971904754639</v>
      </c>
      <c r="AC777" s="5">
        <v>43.0647392272949</v>
      </c>
      <c r="AE777" s="10">
        <v>6.49736881256104</v>
      </c>
      <c r="AF777" s="5">
        <v>41.827075958252</v>
      </c>
      <c r="AH777" s="10">
        <v>14.495964050293</v>
      </c>
      <c r="AI777" s="5">
        <v>43.3987579345703</v>
      </c>
      <c r="AK777" s="10">
        <v>7.49743461608887</v>
      </c>
      <c r="AL777" s="5">
        <v>38.8208923339844</v>
      </c>
      <c r="AN777" s="10">
        <v>15.4967994689941</v>
      </c>
      <c r="AO777" s="5">
        <v>36.2411842346191</v>
      </c>
      <c r="AQ777" s="10">
        <v>8.49615859985352</v>
      </c>
      <c r="AR777" s="5">
        <v>60.0908164978027</v>
      </c>
      <c r="AT777" s="10">
        <v>16.4968585968018</v>
      </c>
      <c r="AU777" s="5">
        <v>45.2328872680664</v>
      </c>
    </row>
    <row r="778">
      <c r="A778" s="10">
        <v>1.49916303157806</v>
      </c>
      <c r="B778" s="5">
        <v>51.7582092285156</v>
      </c>
      <c r="D778" s="10">
        <v>9.49832344055176</v>
      </c>
      <c r="E778" s="5">
        <v>45.5072593688965</v>
      </c>
      <c r="G778" s="10">
        <v>2.49895262718201</v>
      </c>
      <c r="H778" s="5">
        <v>50.944034576416</v>
      </c>
      <c r="J778" s="10">
        <v>10.4978694915771</v>
      </c>
      <c r="K778" s="5">
        <v>38.9968490600586</v>
      </c>
      <c r="M778" s="10">
        <v>3.49733591079712</v>
      </c>
      <c r="N778" s="5">
        <v>40.2703018188477</v>
      </c>
      <c r="P778" s="10">
        <v>11.4979085922241</v>
      </c>
      <c r="Q778" s="5">
        <v>35.8683929443359</v>
      </c>
      <c r="S778" s="10">
        <v>4.49691867828369</v>
      </c>
      <c r="T778" s="5">
        <v>42.7486114501953</v>
      </c>
      <c r="V778" s="10">
        <v>12.4984035491943</v>
      </c>
      <c r="W778" s="5">
        <v>35.3554344177246</v>
      </c>
      <c r="Y778" s="10">
        <v>5.49844932556152</v>
      </c>
      <c r="Z778" s="5">
        <v>36.6587104797363</v>
      </c>
      <c r="AB778" s="10">
        <v>13.4982309341431</v>
      </c>
      <c r="AC778" s="5">
        <v>39.1638603210449</v>
      </c>
      <c r="AE778" s="10">
        <v>6.49861907958984</v>
      </c>
      <c r="AF778" s="5">
        <v>35.0959739685059</v>
      </c>
      <c r="AH778" s="10">
        <v>14.49693775177</v>
      </c>
      <c r="AI778" s="5">
        <v>33.4318351745605</v>
      </c>
      <c r="AK778" s="10">
        <v>7.49840593338013</v>
      </c>
      <c r="AL778" s="5">
        <v>40.5536231994629</v>
      </c>
      <c r="AN778" s="10">
        <v>15.4982585906982</v>
      </c>
      <c r="AO778" s="5">
        <v>43.1691207885742</v>
      </c>
      <c r="AQ778" s="10">
        <v>8.49789524078369</v>
      </c>
      <c r="AR778" s="5">
        <v>58.9873580932617</v>
      </c>
      <c r="AT778" s="10">
        <v>16.4977588653564</v>
      </c>
      <c r="AU778" s="5">
        <v>43.8878593444824</v>
      </c>
    </row>
    <row r="779">
      <c r="A779" s="10">
        <v>1.49999630451202</v>
      </c>
      <c r="B779" s="5">
        <v>45.5907669067383</v>
      </c>
      <c r="D779" s="10">
        <v>9.49964332580566</v>
      </c>
      <c r="E779" s="5">
        <v>37.0553588867188</v>
      </c>
      <c r="G779" s="10">
        <v>2.49999451637268</v>
      </c>
      <c r="H779" s="5">
        <v>51.0871849060059</v>
      </c>
      <c r="J779" s="10">
        <v>10.4992580413818</v>
      </c>
      <c r="K779" s="5">
        <v>40.9025535583496</v>
      </c>
      <c r="M779" s="10">
        <v>3.49879431724548</v>
      </c>
      <c r="N779" s="5">
        <v>40.5327453613281</v>
      </c>
      <c r="P779" s="10">
        <v>11.4995756149292</v>
      </c>
      <c r="Q779" s="5">
        <v>31.8273468017578</v>
      </c>
      <c r="S779" s="10">
        <v>4.49844598770142</v>
      </c>
      <c r="T779" s="5">
        <v>39.7901496887207</v>
      </c>
      <c r="V779" s="10">
        <v>12.4993762969971</v>
      </c>
      <c r="W779" s="5">
        <v>39.2235069274902</v>
      </c>
      <c r="Y779" s="10">
        <v>5.49997711181641</v>
      </c>
      <c r="Z779" s="5">
        <v>28.5527572631836</v>
      </c>
      <c r="AB779" s="10">
        <v>13.4992742538452</v>
      </c>
      <c r="AC779" s="5">
        <v>31.8571701049805</v>
      </c>
      <c r="AH779" s="10">
        <v>14.4985342025757</v>
      </c>
      <c r="AI779" s="5">
        <v>42.4623107910156</v>
      </c>
      <c r="AN779" s="10">
        <v>15.4991607666016</v>
      </c>
      <c r="AO779" s="5">
        <v>34.1804008483887</v>
      </c>
      <c r="AQ779" s="10">
        <v>8.49956130981445</v>
      </c>
      <c r="AR779" s="5">
        <v>54.630184173584</v>
      </c>
      <c r="AT779" s="10">
        <v>16.4992179870605</v>
      </c>
      <c r="AU779" s="5">
        <v>33.223072052002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2957df187a284582"/>
</worksheet>
</file>